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28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0" i="4" l="1"/>
  <c r="C700" i="4"/>
  <c r="D700" i="4"/>
  <c r="E700" i="4"/>
  <c r="F700" i="4"/>
  <c r="G700" i="4"/>
  <c r="B734" i="3"/>
  <c r="C734" i="3"/>
  <c r="D734" i="3"/>
  <c r="E734" i="3"/>
  <c r="F734" i="3"/>
  <c r="G734" i="3"/>
  <c r="B966" i="1"/>
  <c r="C966" i="1"/>
  <c r="D966" i="1"/>
  <c r="E966" i="1"/>
  <c r="F966" i="1"/>
  <c r="G966" i="1"/>
  <c r="B667" i="2"/>
  <c r="C667" i="2"/>
  <c r="D667" i="2"/>
  <c r="E667" i="2"/>
  <c r="F667" i="2"/>
  <c r="G667" i="2"/>
</calcChain>
</file>

<file path=xl/sharedStrings.xml><?xml version="1.0" encoding="utf-8"?>
<sst xmlns="http://schemas.openxmlformats.org/spreadsheetml/2006/main" count="25" uniqueCount="7">
  <si>
    <t>velx</t>
  </si>
  <si>
    <t>vely</t>
  </si>
  <si>
    <t>velz</t>
  </si>
  <si>
    <t>angx</t>
  </si>
  <si>
    <t>angy</t>
  </si>
  <si>
    <t>angz</t>
  </si>
  <si>
    <t>속도 측정 포인트는  controller의 끝부분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</si>
</sst>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velx</c:v>
                </c:pt>
                <c:pt idx="1">
                  <c:v>0.02366394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Sheet1!$A$3:$A$965</c:f>
              <c:numCache>
                <c:formatCode>General</c:formatCode>
                <c:ptCount val="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</c:numCache>
            </c:numRef>
          </c:xVal>
          <c:yVal>
            <c:numRef>
              <c:f>Sheet1!$B$3:$B$965</c:f>
              <c:numCache>
                <c:formatCode>General</c:formatCode>
                <c:ptCount val="963"/>
                <c:pt idx="0">
                  <c:v>3.7610589999999999E-2</c:v>
                </c:pt>
                <c:pt idx="1">
                  <c:v>3.0503659999999998E-2</c:v>
                </c:pt>
                <c:pt idx="2">
                  <c:v>2.0027130000000001E-2</c:v>
                </c:pt>
                <c:pt idx="3">
                  <c:v>2.1740639999999999E-3</c:v>
                </c:pt>
                <c:pt idx="4">
                  <c:v>-2.5047659999999999E-2</c:v>
                </c:pt>
                <c:pt idx="5">
                  <c:v>-4.3131349999999999E-2</c:v>
                </c:pt>
                <c:pt idx="6">
                  <c:v>-4.3131349999999999E-2</c:v>
                </c:pt>
                <c:pt idx="7">
                  <c:v>-4.3131349999999999E-2</c:v>
                </c:pt>
                <c:pt idx="8">
                  <c:v>-4.3131349999999999E-2</c:v>
                </c:pt>
                <c:pt idx="9">
                  <c:v>-4.3131349999999999E-2</c:v>
                </c:pt>
                <c:pt idx="10">
                  <c:v>-4.3131349999999999E-2</c:v>
                </c:pt>
                <c:pt idx="11">
                  <c:v>-4.3131349999999999E-2</c:v>
                </c:pt>
                <c:pt idx="12">
                  <c:v>-4.8522820000000001E-2</c:v>
                </c:pt>
                <c:pt idx="13">
                  <c:v>-5.0874309999999999E-2</c:v>
                </c:pt>
                <c:pt idx="14">
                  <c:v>-5.0277950000000002E-2</c:v>
                </c:pt>
                <c:pt idx="15">
                  <c:v>-4.6217840000000003E-2</c:v>
                </c:pt>
                <c:pt idx="16">
                  <c:v>-4.4507430000000001E-2</c:v>
                </c:pt>
                <c:pt idx="17">
                  <c:v>-5.4996959999999998E-2</c:v>
                </c:pt>
                <c:pt idx="18">
                  <c:v>-5.8373479999999998E-2</c:v>
                </c:pt>
                <c:pt idx="19">
                  <c:v>-5.7014679999999998E-2</c:v>
                </c:pt>
                <c:pt idx="20">
                  <c:v>-4.8684459999999999E-2</c:v>
                </c:pt>
                <c:pt idx="21">
                  <c:v>-3.8613429999999997E-2</c:v>
                </c:pt>
                <c:pt idx="22">
                  <c:v>-3.1008330000000001E-2</c:v>
                </c:pt>
                <c:pt idx="23">
                  <c:v>-2.430993E-2</c:v>
                </c:pt>
                <c:pt idx="24">
                  <c:v>-2.1583399999999999E-2</c:v>
                </c:pt>
                <c:pt idx="25">
                  <c:v>-1.2417360000000001E-2</c:v>
                </c:pt>
                <c:pt idx="26">
                  <c:v>-3.5659620000000002E-3</c:v>
                </c:pt>
                <c:pt idx="27">
                  <c:v>-2.8841050000000001E-3</c:v>
                </c:pt>
                <c:pt idx="28">
                  <c:v>4.4543610000000004E-3</c:v>
                </c:pt>
                <c:pt idx="29">
                  <c:v>6.1439219999999996E-3</c:v>
                </c:pt>
                <c:pt idx="30">
                  <c:v>7.7898209999999997E-3</c:v>
                </c:pt>
                <c:pt idx="31">
                  <c:v>1.262518E-2</c:v>
                </c:pt>
                <c:pt idx="32">
                  <c:v>2.0636069999999999E-2</c:v>
                </c:pt>
                <c:pt idx="33">
                  <c:v>1.56133E-2</c:v>
                </c:pt>
                <c:pt idx="34">
                  <c:v>1.4117279999999999E-2</c:v>
                </c:pt>
                <c:pt idx="35">
                  <c:v>1.7187750000000002E-2</c:v>
                </c:pt>
                <c:pt idx="36">
                  <c:v>1.6212219999999999E-2</c:v>
                </c:pt>
                <c:pt idx="37">
                  <c:v>9.3924239999999999E-3</c:v>
                </c:pt>
                <c:pt idx="38">
                  <c:v>8.6789520000000002E-3</c:v>
                </c:pt>
                <c:pt idx="39">
                  <c:v>1.221473E-2</c:v>
                </c:pt>
                <c:pt idx="40">
                  <c:v>6.6888130000000001E-3</c:v>
                </c:pt>
                <c:pt idx="41">
                  <c:v>1.159177E-3</c:v>
                </c:pt>
                <c:pt idx="42">
                  <c:v>-5.3898690000000003E-3</c:v>
                </c:pt>
                <c:pt idx="43">
                  <c:v>-1.4526849999999999E-2</c:v>
                </c:pt>
                <c:pt idx="44">
                  <c:v>-1.9577790000000001E-2</c:v>
                </c:pt>
                <c:pt idx="45">
                  <c:v>-2.333992E-2</c:v>
                </c:pt>
                <c:pt idx="46">
                  <c:v>-2.2759189999999999E-2</c:v>
                </c:pt>
                <c:pt idx="47">
                  <c:v>-1.6575360000000001E-2</c:v>
                </c:pt>
                <c:pt idx="48">
                  <c:v>-4.3310629999999996E-3</c:v>
                </c:pt>
                <c:pt idx="49">
                  <c:v>8.9920320000000005E-3</c:v>
                </c:pt>
                <c:pt idx="50">
                  <c:v>2.0614250000000001E-2</c:v>
                </c:pt>
                <c:pt idx="51">
                  <c:v>1.925903E-2</c:v>
                </c:pt>
                <c:pt idx="52">
                  <c:v>2.0362950000000001E-2</c:v>
                </c:pt>
                <c:pt idx="53">
                  <c:v>2.856332E-2</c:v>
                </c:pt>
                <c:pt idx="54">
                  <c:v>2.534981E-2</c:v>
                </c:pt>
                <c:pt idx="55">
                  <c:v>2.1382499999999999E-2</c:v>
                </c:pt>
                <c:pt idx="56">
                  <c:v>1.1540389999999999E-2</c:v>
                </c:pt>
                <c:pt idx="57">
                  <c:v>9.3862000000000008E-3</c:v>
                </c:pt>
                <c:pt idx="58">
                  <c:v>6.5967170000000002E-3</c:v>
                </c:pt>
                <c:pt idx="59">
                  <c:v>3.8836069999999999E-3</c:v>
                </c:pt>
                <c:pt idx="60">
                  <c:v>5.2744239999999998E-3</c:v>
                </c:pt>
                <c:pt idx="61">
                  <c:v>1.0556879999999999E-2</c:v>
                </c:pt>
                <c:pt idx="62">
                  <c:v>2.7554990000000001E-2</c:v>
                </c:pt>
                <c:pt idx="63">
                  <c:v>3.9363990000000001E-2</c:v>
                </c:pt>
                <c:pt idx="64">
                  <c:v>4.9561979999999999E-2</c:v>
                </c:pt>
                <c:pt idx="65">
                  <c:v>5.164639E-2</c:v>
                </c:pt>
                <c:pt idx="66">
                  <c:v>4.7688149999999999E-2</c:v>
                </c:pt>
                <c:pt idx="67">
                  <c:v>3.7922280000000003E-2</c:v>
                </c:pt>
                <c:pt idx="68">
                  <c:v>2.0165570000000001E-2</c:v>
                </c:pt>
                <c:pt idx="69">
                  <c:v>8.0070409999999995E-3</c:v>
                </c:pt>
                <c:pt idx="70">
                  <c:v>-3.8311399999999998E-3</c:v>
                </c:pt>
                <c:pt idx="71">
                  <c:v>-1.847319E-2</c:v>
                </c:pt>
                <c:pt idx="72">
                  <c:v>-4.4924230000000002E-2</c:v>
                </c:pt>
                <c:pt idx="73">
                  <c:v>-8.6832370000000006E-2</c:v>
                </c:pt>
                <c:pt idx="74">
                  <c:v>-0.1406666</c:v>
                </c:pt>
                <c:pt idx="75">
                  <c:v>-0.15959129999999999</c:v>
                </c:pt>
                <c:pt idx="76">
                  <c:v>-0.17515990000000001</c:v>
                </c:pt>
                <c:pt idx="77">
                  <c:v>-0.18965399999999999</c:v>
                </c:pt>
                <c:pt idx="78">
                  <c:v>-0.19048709999999999</c:v>
                </c:pt>
                <c:pt idx="79">
                  <c:v>-0.19691349999999999</c:v>
                </c:pt>
                <c:pt idx="80">
                  <c:v>-0.19010289999999999</c:v>
                </c:pt>
                <c:pt idx="81">
                  <c:v>-0.13657240000000001</c:v>
                </c:pt>
                <c:pt idx="82">
                  <c:v>-0.11130279999999999</c:v>
                </c:pt>
                <c:pt idx="83">
                  <c:v>-7.1148100000000006E-2</c:v>
                </c:pt>
                <c:pt idx="84">
                  <c:v>-3.5245029999999997E-2</c:v>
                </c:pt>
                <c:pt idx="85">
                  <c:v>-1.1391119999999999E-2</c:v>
                </c:pt>
                <c:pt idx="86">
                  <c:v>2.2606810000000001E-2</c:v>
                </c:pt>
                <c:pt idx="87">
                  <c:v>4.7340899999999998E-2</c:v>
                </c:pt>
                <c:pt idx="88">
                  <c:v>7.1453409999999995E-2</c:v>
                </c:pt>
                <c:pt idx="89">
                  <c:v>8.6534829999999993E-2</c:v>
                </c:pt>
                <c:pt idx="90">
                  <c:v>8.7462860000000003E-2</c:v>
                </c:pt>
                <c:pt idx="91">
                  <c:v>9.0701260000000006E-2</c:v>
                </c:pt>
                <c:pt idx="92">
                  <c:v>8.8809620000000006E-2</c:v>
                </c:pt>
                <c:pt idx="93">
                  <c:v>8.7066809999999994E-2</c:v>
                </c:pt>
                <c:pt idx="94">
                  <c:v>8.5676749999999996E-2</c:v>
                </c:pt>
                <c:pt idx="95">
                  <c:v>7.4455820000000006E-2</c:v>
                </c:pt>
                <c:pt idx="96">
                  <c:v>5.5406219999999999E-2</c:v>
                </c:pt>
                <c:pt idx="97">
                  <c:v>3.5932400000000003E-2</c:v>
                </c:pt>
                <c:pt idx="98">
                  <c:v>2.0860630000000002E-2</c:v>
                </c:pt>
                <c:pt idx="99">
                  <c:v>4.8743780000000004E-3</c:v>
                </c:pt>
                <c:pt idx="100">
                  <c:v>2.7365330000000002E-3</c:v>
                </c:pt>
                <c:pt idx="101">
                  <c:v>7.3859030000000001E-3</c:v>
                </c:pt>
                <c:pt idx="102">
                  <c:v>5.4080609999999996E-3</c:v>
                </c:pt>
                <c:pt idx="103">
                  <c:v>-1.816129E-4</c:v>
                </c:pt>
                <c:pt idx="104">
                  <c:v>3.4172310000000002E-3</c:v>
                </c:pt>
                <c:pt idx="105">
                  <c:v>3.4867099999999998E-2</c:v>
                </c:pt>
                <c:pt idx="106">
                  <c:v>8.7401049999999994E-2</c:v>
                </c:pt>
                <c:pt idx="107">
                  <c:v>9.8942710000000003E-2</c:v>
                </c:pt>
                <c:pt idx="108">
                  <c:v>8.6610290000000006E-2</c:v>
                </c:pt>
                <c:pt idx="109">
                  <c:v>7.0405220000000004E-2</c:v>
                </c:pt>
                <c:pt idx="110">
                  <c:v>5.9068610000000001E-2</c:v>
                </c:pt>
                <c:pt idx="111">
                  <c:v>6.9639179999999995E-2</c:v>
                </c:pt>
                <c:pt idx="112">
                  <c:v>7.7042100000000002E-2</c:v>
                </c:pt>
                <c:pt idx="113">
                  <c:v>8.7735489999999999E-2</c:v>
                </c:pt>
                <c:pt idx="114">
                  <c:v>9.684458E-2</c:v>
                </c:pt>
                <c:pt idx="115">
                  <c:v>0.1054441</c:v>
                </c:pt>
                <c:pt idx="116">
                  <c:v>0.1055623</c:v>
                </c:pt>
                <c:pt idx="117">
                  <c:v>9.1301789999999994E-2</c:v>
                </c:pt>
                <c:pt idx="118">
                  <c:v>5.956579E-2</c:v>
                </c:pt>
                <c:pt idx="119">
                  <c:v>2.4230000000000002E-2</c:v>
                </c:pt>
                <c:pt idx="120">
                  <c:v>1.904892E-2</c:v>
                </c:pt>
                <c:pt idx="121">
                  <c:v>2.8803490000000001E-2</c:v>
                </c:pt>
                <c:pt idx="122">
                  <c:v>4.9070599999999999E-2</c:v>
                </c:pt>
                <c:pt idx="123">
                  <c:v>5.6001629999999997E-2</c:v>
                </c:pt>
                <c:pt idx="124">
                  <c:v>6.4767069999999996E-2</c:v>
                </c:pt>
                <c:pt idx="125">
                  <c:v>7.1918739999999995E-2</c:v>
                </c:pt>
                <c:pt idx="126">
                  <c:v>8.4808129999999995E-2</c:v>
                </c:pt>
                <c:pt idx="127">
                  <c:v>9.2934030000000001E-2</c:v>
                </c:pt>
                <c:pt idx="128">
                  <c:v>9.0876040000000005E-2</c:v>
                </c:pt>
                <c:pt idx="129">
                  <c:v>8.1241549999999996E-2</c:v>
                </c:pt>
                <c:pt idx="130">
                  <c:v>6.9409879999999993E-2</c:v>
                </c:pt>
                <c:pt idx="131">
                  <c:v>4.22038E-2</c:v>
                </c:pt>
                <c:pt idx="132">
                  <c:v>3.8504749999999997E-2</c:v>
                </c:pt>
                <c:pt idx="133">
                  <c:v>3.8163660000000002E-2</c:v>
                </c:pt>
                <c:pt idx="134">
                  <c:v>3.6166240000000002E-2</c:v>
                </c:pt>
                <c:pt idx="135">
                  <c:v>3.2215349999999997E-2</c:v>
                </c:pt>
                <c:pt idx="136">
                  <c:v>3.124043E-2</c:v>
                </c:pt>
                <c:pt idx="137">
                  <c:v>3.5309769999999997E-2</c:v>
                </c:pt>
                <c:pt idx="138">
                  <c:v>4.8215559999999998E-2</c:v>
                </c:pt>
                <c:pt idx="139">
                  <c:v>4.8368389999999997E-2</c:v>
                </c:pt>
                <c:pt idx="140">
                  <c:v>5.571868E-2</c:v>
                </c:pt>
                <c:pt idx="141">
                  <c:v>5.773209E-2</c:v>
                </c:pt>
                <c:pt idx="142">
                  <c:v>6.0917640000000002E-2</c:v>
                </c:pt>
                <c:pt idx="143">
                  <c:v>7.5270950000000003E-2</c:v>
                </c:pt>
                <c:pt idx="144">
                  <c:v>8.8075470000000003E-2</c:v>
                </c:pt>
                <c:pt idx="145">
                  <c:v>0.10295070000000001</c:v>
                </c:pt>
                <c:pt idx="146">
                  <c:v>0.1044839</c:v>
                </c:pt>
                <c:pt idx="147">
                  <c:v>0.1032361</c:v>
                </c:pt>
                <c:pt idx="148">
                  <c:v>0.11165849999999999</c:v>
                </c:pt>
                <c:pt idx="149">
                  <c:v>0.1037488</c:v>
                </c:pt>
                <c:pt idx="150">
                  <c:v>8.4572939999999999E-2</c:v>
                </c:pt>
                <c:pt idx="151">
                  <c:v>5.812026E-2</c:v>
                </c:pt>
                <c:pt idx="152">
                  <c:v>4.955528E-2</c:v>
                </c:pt>
                <c:pt idx="153">
                  <c:v>3.6040219999999998E-2</c:v>
                </c:pt>
                <c:pt idx="154">
                  <c:v>9.7613509999999997E-3</c:v>
                </c:pt>
                <c:pt idx="155">
                  <c:v>-4.9033569999999997E-3</c:v>
                </c:pt>
                <c:pt idx="156">
                  <c:v>-2.6889489999999999E-2</c:v>
                </c:pt>
                <c:pt idx="157">
                  <c:v>-5.0762849999999998E-2</c:v>
                </c:pt>
                <c:pt idx="158">
                  <c:v>-6.238722E-2</c:v>
                </c:pt>
                <c:pt idx="159">
                  <c:v>-7.6880740000000003E-2</c:v>
                </c:pt>
                <c:pt idx="160">
                  <c:v>-9.4288990000000003E-2</c:v>
                </c:pt>
                <c:pt idx="161">
                  <c:v>-0.12438589999999999</c:v>
                </c:pt>
                <c:pt idx="162">
                  <c:v>-0.1497153</c:v>
                </c:pt>
                <c:pt idx="163">
                  <c:v>-0.16074260000000001</c:v>
                </c:pt>
                <c:pt idx="164">
                  <c:v>-0.15079039999999999</c:v>
                </c:pt>
                <c:pt idx="165">
                  <c:v>-0.1194784</c:v>
                </c:pt>
                <c:pt idx="166">
                  <c:v>-8.7710780000000002E-2</c:v>
                </c:pt>
                <c:pt idx="167">
                  <c:v>-6.5893839999999995E-2</c:v>
                </c:pt>
                <c:pt idx="168">
                  <c:v>-5.0055160000000001E-2</c:v>
                </c:pt>
                <c:pt idx="169">
                  <c:v>-4.2651990000000001E-2</c:v>
                </c:pt>
                <c:pt idx="170">
                  <c:v>-1.33039E-2</c:v>
                </c:pt>
                <c:pt idx="171">
                  <c:v>-5.1754360000000003E-3</c:v>
                </c:pt>
                <c:pt idx="172">
                  <c:v>1.7874810000000001E-2</c:v>
                </c:pt>
                <c:pt idx="173">
                  <c:v>3.7750440000000003E-2</c:v>
                </c:pt>
                <c:pt idx="174">
                  <c:v>6.2004200000000002E-2</c:v>
                </c:pt>
                <c:pt idx="175">
                  <c:v>7.5264360000000002E-2</c:v>
                </c:pt>
                <c:pt idx="176">
                  <c:v>7.579951E-2</c:v>
                </c:pt>
                <c:pt idx="177">
                  <c:v>7.3997649999999998E-2</c:v>
                </c:pt>
                <c:pt idx="178">
                  <c:v>7.0019639999999994E-2</c:v>
                </c:pt>
                <c:pt idx="179">
                  <c:v>5.927673E-2</c:v>
                </c:pt>
                <c:pt idx="180">
                  <c:v>4.5574169999999997E-2</c:v>
                </c:pt>
                <c:pt idx="181">
                  <c:v>3.8507890000000003E-2</c:v>
                </c:pt>
                <c:pt idx="182">
                  <c:v>1.533142E-2</c:v>
                </c:pt>
                <c:pt idx="183">
                  <c:v>8.5368400000000004E-3</c:v>
                </c:pt>
                <c:pt idx="184">
                  <c:v>-2.7343070000000001E-2</c:v>
                </c:pt>
                <c:pt idx="185">
                  <c:v>-3.966488E-2</c:v>
                </c:pt>
                <c:pt idx="186">
                  <c:v>-5.0725470000000002E-2</c:v>
                </c:pt>
                <c:pt idx="187">
                  <c:v>-6.6419049999999993E-2</c:v>
                </c:pt>
                <c:pt idx="188">
                  <c:v>-7.0172559999999995E-2</c:v>
                </c:pt>
                <c:pt idx="189">
                  <c:v>-6.3161809999999999E-2</c:v>
                </c:pt>
                <c:pt idx="190">
                  <c:v>-4.7679699999999998E-2</c:v>
                </c:pt>
                <c:pt idx="191">
                  <c:v>-4.2779299999999999E-2</c:v>
                </c:pt>
                <c:pt idx="192">
                  <c:v>-4.2552279999999998E-2</c:v>
                </c:pt>
                <c:pt idx="193">
                  <c:v>-3.9011909999999997E-2</c:v>
                </c:pt>
                <c:pt idx="194">
                  <c:v>-3.866555E-2</c:v>
                </c:pt>
                <c:pt idx="195">
                  <c:v>-3.1682090000000003E-2</c:v>
                </c:pt>
                <c:pt idx="196">
                  <c:v>-1.560281E-2</c:v>
                </c:pt>
                <c:pt idx="197">
                  <c:v>-3.4719360000000001E-3</c:v>
                </c:pt>
                <c:pt idx="198">
                  <c:v>9.3973080000000001E-3</c:v>
                </c:pt>
                <c:pt idx="199">
                  <c:v>9.2611169999999993E-3</c:v>
                </c:pt>
                <c:pt idx="200">
                  <c:v>-2.888575E-3</c:v>
                </c:pt>
                <c:pt idx="201">
                  <c:v>-1.6116399999999999E-2</c:v>
                </c:pt>
                <c:pt idx="202">
                  <c:v>-1.391479E-2</c:v>
                </c:pt>
                <c:pt idx="203">
                  <c:v>-9.9607879999999999E-3</c:v>
                </c:pt>
                <c:pt idx="204">
                  <c:v>-2.3953430000000001E-2</c:v>
                </c:pt>
                <c:pt idx="205">
                  <c:v>-4.821611E-2</c:v>
                </c:pt>
                <c:pt idx="206">
                  <c:v>-5.0522190000000002E-2</c:v>
                </c:pt>
                <c:pt idx="207">
                  <c:v>-4.63615E-2</c:v>
                </c:pt>
                <c:pt idx="208">
                  <c:v>-3.5604379999999998E-2</c:v>
                </c:pt>
                <c:pt idx="209">
                  <c:v>-2.489707E-2</c:v>
                </c:pt>
                <c:pt idx="210">
                  <c:v>-2.2340659999999998E-2</c:v>
                </c:pt>
                <c:pt idx="211">
                  <c:v>-4.2766239999999997E-3</c:v>
                </c:pt>
                <c:pt idx="212">
                  <c:v>-5.8832229999999999E-3</c:v>
                </c:pt>
                <c:pt idx="213">
                  <c:v>1.271082E-3</c:v>
                </c:pt>
                <c:pt idx="214">
                  <c:v>1.4187099999999999E-2</c:v>
                </c:pt>
                <c:pt idx="215">
                  <c:v>2.724184E-2</c:v>
                </c:pt>
                <c:pt idx="216">
                  <c:v>3.1583559999999997E-2</c:v>
                </c:pt>
                <c:pt idx="217">
                  <c:v>3.7347020000000002E-2</c:v>
                </c:pt>
                <c:pt idx="218">
                  <c:v>3.9988860000000001E-2</c:v>
                </c:pt>
                <c:pt idx="219">
                  <c:v>4.0146620000000001E-2</c:v>
                </c:pt>
                <c:pt idx="220">
                  <c:v>3.8862880000000002E-2</c:v>
                </c:pt>
                <c:pt idx="221">
                  <c:v>3.6894969999999999E-2</c:v>
                </c:pt>
                <c:pt idx="222">
                  <c:v>3.8293590000000002E-2</c:v>
                </c:pt>
                <c:pt idx="223">
                  <c:v>4.106924E-2</c:v>
                </c:pt>
                <c:pt idx="224">
                  <c:v>4.7194779999999999E-2</c:v>
                </c:pt>
                <c:pt idx="225">
                  <c:v>6.3573669999999999E-2</c:v>
                </c:pt>
                <c:pt idx="226">
                  <c:v>7.8437640000000003E-2</c:v>
                </c:pt>
                <c:pt idx="227">
                  <c:v>8.9307460000000005E-2</c:v>
                </c:pt>
                <c:pt idx="228">
                  <c:v>9.9447499999999994E-2</c:v>
                </c:pt>
                <c:pt idx="229">
                  <c:v>0.1133444</c:v>
                </c:pt>
                <c:pt idx="230">
                  <c:v>0.12131690000000001</c:v>
                </c:pt>
                <c:pt idx="231">
                  <c:v>0.1252759</c:v>
                </c:pt>
                <c:pt idx="232">
                  <c:v>0.1240807</c:v>
                </c:pt>
                <c:pt idx="233">
                  <c:v>0.1272807</c:v>
                </c:pt>
                <c:pt idx="234">
                  <c:v>0.1206518</c:v>
                </c:pt>
                <c:pt idx="235">
                  <c:v>0.1153121</c:v>
                </c:pt>
                <c:pt idx="236">
                  <c:v>0.1075025</c:v>
                </c:pt>
                <c:pt idx="237">
                  <c:v>7.6811699999999997E-2</c:v>
                </c:pt>
                <c:pt idx="238">
                  <c:v>5.3432790000000001E-2</c:v>
                </c:pt>
                <c:pt idx="239">
                  <c:v>3.0884000000000002E-2</c:v>
                </c:pt>
                <c:pt idx="240">
                  <c:v>3.9013469999999999E-3</c:v>
                </c:pt>
                <c:pt idx="241">
                  <c:v>-7.4929189999999998E-3</c:v>
                </c:pt>
                <c:pt idx="242">
                  <c:v>-3.9929010000000001E-2</c:v>
                </c:pt>
                <c:pt idx="243">
                  <c:v>-9.0739680000000003E-2</c:v>
                </c:pt>
                <c:pt idx="244">
                  <c:v>-0.16033330000000001</c:v>
                </c:pt>
                <c:pt idx="245">
                  <c:v>-0.175764</c:v>
                </c:pt>
                <c:pt idx="246">
                  <c:v>-0.1683608</c:v>
                </c:pt>
                <c:pt idx="247">
                  <c:v>-0.15678439999999999</c:v>
                </c:pt>
                <c:pt idx="248">
                  <c:v>-0.1157595</c:v>
                </c:pt>
                <c:pt idx="249">
                  <c:v>-5.1382549999999999E-2</c:v>
                </c:pt>
                <c:pt idx="250">
                  <c:v>-1.2377279999999999E-2</c:v>
                </c:pt>
                <c:pt idx="251">
                  <c:v>3.1249559999999999E-2</c:v>
                </c:pt>
                <c:pt idx="252">
                  <c:v>6.3822429999999999E-2</c:v>
                </c:pt>
                <c:pt idx="253">
                  <c:v>7.8461320000000001E-2</c:v>
                </c:pt>
                <c:pt idx="254">
                  <c:v>8.1348459999999997E-2</c:v>
                </c:pt>
                <c:pt idx="255">
                  <c:v>8.4552150000000006E-2</c:v>
                </c:pt>
                <c:pt idx="256">
                  <c:v>7.6090640000000001E-2</c:v>
                </c:pt>
                <c:pt idx="257">
                  <c:v>6.9844509999999999E-2</c:v>
                </c:pt>
                <c:pt idx="258">
                  <c:v>6.6081760000000003E-2</c:v>
                </c:pt>
                <c:pt idx="259">
                  <c:v>6.0241799999999998E-2</c:v>
                </c:pt>
                <c:pt idx="260">
                  <c:v>5.252718E-2</c:v>
                </c:pt>
                <c:pt idx="261">
                  <c:v>4.6048789999999999E-2</c:v>
                </c:pt>
                <c:pt idx="262">
                  <c:v>2.315116E-2</c:v>
                </c:pt>
                <c:pt idx="263">
                  <c:v>-9.5206839999999997E-3</c:v>
                </c:pt>
                <c:pt idx="264">
                  <c:v>-2.6642320000000001E-2</c:v>
                </c:pt>
                <c:pt idx="265">
                  <c:v>-9.0205779999999999E-2</c:v>
                </c:pt>
                <c:pt idx="266">
                  <c:v>-0.1040528</c:v>
                </c:pt>
                <c:pt idx="267">
                  <c:v>-4.1182980000000001E-2</c:v>
                </c:pt>
                <c:pt idx="268">
                  <c:v>-4.0623550000000001E-2</c:v>
                </c:pt>
                <c:pt idx="269">
                  <c:v>-2.1858019999999999E-2</c:v>
                </c:pt>
                <c:pt idx="270">
                  <c:v>-0.1107311</c:v>
                </c:pt>
                <c:pt idx="271">
                  <c:v>-4.6445790000000001E-2</c:v>
                </c:pt>
                <c:pt idx="272">
                  <c:v>1.7485000000000001E-2</c:v>
                </c:pt>
                <c:pt idx="273">
                  <c:v>4.8125349999999997E-2</c:v>
                </c:pt>
                <c:pt idx="274">
                  <c:v>8.2617540000000003E-2</c:v>
                </c:pt>
                <c:pt idx="275">
                  <c:v>8.6812130000000001E-2</c:v>
                </c:pt>
                <c:pt idx="276">
                  <c:v>8.9817240000000007E-2</c:v>
                </c:pt>
                <c:pt idx="277">
                  <c:v>0.1012961</c:v>
                </c:pt>
                <c:pt idx="278">
                  <c:v>0.1199244</c:v>
                </c:pt>
                <c:pt idx="279">
                  <c:v>0.12238060000000001</c:v>
                </c:pt>
                <c:pt idx="280">
                  <c:v>0.1128692</c:v>
                </c:pt>
                <c:pt idx="281">
                  <c:v>9.6507659999999995E-2</c:v>
                </c:pt>
                <c:pt idx="282">
                  <c:v>7.7735659999999998E-2</c:v>
                </c:pt>
                <c:pt idx="283">
                  <c:v>6.5806489999999995E-2</c:v>
                </c:pt>
                <c:pt idx="284">
                  <c:v>5.8935170000000002E-2</c:v>
                </c:pt>
                <c:pt idx="285">
                  <c:v>5.2825950000000003E-2</c:v>
                </c:pt>
                <c:pt idx="286">
                  <c:v>3.8277220000000001E-2</c:v>
                </c:pt>
                <c:pt idx="287">
                  <c:v>7.8100729999999998E-3</c:v>
                </c:pt>
                <c:pt idx="288">
                  <c:v>-2.6204180000000001E-2</c:v>
                </c:pt>
                <c:pt idx="289">
                  <c:v>-4.7820729999999999E-2</c:v>
                </c:pt>
                <c:pt idx="290">
                  <c:v>-5.9300209999999999E-2</c:v>
                </c:pt>
                <c:pt idx="291">
                  <c:v>-6.7730700000000005E-2</c:v>
                </c:pt>
                <c:pt idx="292">
                  <c:v>-7.4755879999999997E-2</c:v>
                </c:pt>
                <c:pt idx="293">
                  <c:v>-9.2409729999999995E-2</c:v>
                </c:pt>
                <c:pt idx="294">
                  <c:v>-0.11073529999999999</c:v>
                </c:pt>
                <c:pt idx="295">
                  <c:v>-0.1232565</c:v>
                </c:pt>
                <c:pt idx="296">
                  <c:v>-0.12950819999999999</c:v>
                </c:pt>
                <c:pt idx="297">
                  <c:v>-9.6244720000000006E-2</c:v>
                </c:pt>
                <c:pt idx="298">
                  <c:v>-7.1023639999999999E-2</c:v>
                </c:pt>
                <c:pt idx="299">
                  <c:v>-2.1881310000000001E-2</c:v>
                </c:pt>
                <c:pt idx="300">
                  <c:v>2.9986919999999999E-3</c:v>
                </c:pt>
                <c:pt idx="301">
                  <c:v>3.2097470000000003E-2</c:v>
                </c:pt>
                <c:pt idx="302">
                  <c:v>4.6768909999999997E-2</c:v>
                </c:pt>
                <c:pt idx="303">
                  <c:v>4.3983410000000001E-2</c:v>
                </c:pt>
                <c:pt idx="304">
                  <c:v>3.502566E-2</c:v>
                </c:pt>
                <c:pt idx="305">
                  <c:v>3.095879E-2</c:v>
                </c:pt>
                <c:pt idx="306">
                  <c:v>2.7190519999999999E-2</c:v>
                </c:pt>
                <c:pt idx="307">
                  <c:v>2.7145889999999999E-2</c:v>
                </c:pt>
                <c:pt idx="308">
                  <c:v>1.912759E-2</c:v>
                </c:pt>
                <c:pt idx="309">
                  <c:v>2.355247E-3</c:v>
                </c:pt>
                <c:pt idx="310">
                  <c:v>-8.0939299999999992E-3</c:v>
                </c:pt>
                <c:pt idx="311">
                  <c:v>-1.160311E-2</c:v>
                </c:pt>
                <c:pt idx="312">
                  <c:v>-1.062842E-2</c:v>
                </c:pt>
                <c:pt idx="313">
                  <c:v>-7.5445549999999997E-4</c:v>
                </c:pt>
                <c:pt idx="314">
                  <c:v>6.5069759999999998E-4</c:v>
                </c:pt>
                <c:pt idx="315">
                  <c:v>-7.5136719999999999E-3</c:v>
                </c:pt>
                <c:pt idx="316">
                  <c:v>-2.741965E-2</c:v>
                </c:pt>
                <c:pt idx="317">
                  <c:v>-4.2606449999999997E-2</c:v>
                </c:pt>
                <c:pt idx="318">
                  <c:v>-4.7256850000000003E-2</c:v>
                </c:pt>
                <c:pt idx="319">
                  <c:v>-4.2832969999999998E-2</c:v>
                </c:pt>
                <c:pt idx="320">
                  <c:v>-4.1890219999999999E-2</c:v>
                </c:pt>
                <c:pt idx="321">
                  <c:v>-3.5120249999999999E-2</c:v>
                </c:pt>
                <c:pt idx="322">
                  <c:v>-3.0217689999999998E-2</c:v>
                </c:pt>
                <c:pt idx="323">
                  <c:v>-2.6300670000000002E-2</c:v>
                </c:pt>
                <c:pt idx="324">
                  <c:v>-2.480361E-2</c:v>
                </c:pt>
                <c:pt idx="325">
                  <c:v>-2.57632E-2</c:v>
                </c:pt>
                <c:pt idx="326">
                  <c:v>-2.6895329999999999E-2</c:v>
                </c:pt>
                <c:pt idx="327">
                  <c:v>-2.4815839999999999E-2</c:v>
                </c:pt>
                <c:pt idx="328">
                  <c:v>-2.461087E-2</c:v>
                </c:pt>
                <c:pt idx="329">
                  <c:v>-3.0156639999999998E-2</c:v>
                </c:pt>
                <c:pt idx="330">
                  <c:v>-3.3768310000000003E-2</c:v>
                </c:pt>
                <c:pt idx="331">
                  <c:v>-4.1944559999999999E-2</c:v>
                </c:pt>
                <c:pt idx="332">
                  <c:v>-5.1930289999999997E-2</c:v>
                </c:pt>
                <c:pt idx="333">
                  <c:v>-5.6946740000000003E-2</c:v>
                </c:pt>
                <c:pt idx="334">
                  <c:v>-5.972674E-2</c:v>
                </c:pt>
                <c:pt idx="335">
                  <c:v>-5.5948930000000001E-2</c:v>
                </c:pt>
                <c:pt idx="336">
                  <c:v>-6.0192799999999998E-2</c:v>
                </c:pt>
                <c:pt idx="337">
                  <c:v>-6.3960779999999995E-2</c:v>
                </c:pt>
                <c:pt idx="338">
                  <c:v>-6.3687930000000004E-2</c:v>
                </c:pt>
                <c:pt idx="339">
                  <c:v>-6.0112359999999997E-2</c:v>
                </c:pt>
                <c:pt idx="340">
                  <c:v>-4.771239E-2</c:v>
                </c:pt>
                <c:pt idx="341">
                  <c:v>-3.710364E-2</c:v>
                </c:pt>
                <c:pt idx="342">
                  <c:v>-2.7450169999999999E-2</c:v>
                </c:pt>
                <c:pt idx="343">
                  <c:v>-2.2095340000000002E-2</c:v>
                </c:pt>
                <c:pt idx="344">
                  <c:v>-2.2957189999999999E-2</c:v>
                </c:pt>
                <c:pt idx="345">
                  <c:v>-1.9027559999999999E-2</c:v>
                </c:pt>
                <c:pt idx="346">
                  <c:v>-1.394391E-2</c:v>
                </c:pt>
                <c:pt idx="347">
                  <c:v>-1.499147E-2</c:v>
                </c:pt>
                <c:pt idx="348">
                  <c:v>-2.3999699999999999E-2</c:v>
                </c:pt>
                <c:pt idx="349">
                  <c:v>-1.6608540000000001E-2</c:v>
                </c:pt>
                <c:pt idx="350">
                  <c:v>-1.026728E-2</c:v>
                </c:pt>
                <c:pt idx="351">
                  <c:v>-4.0633529999999996E-3</c:v>
                </c:pt>
                <c:pt idx="352">
                  <c:v>4.7698569999999997E-3</c:v>
                </c:pt>
                <c:pt idx="353">
                  <c:v>6.8216179999999998E-3</c:v>
                </c:pt>
                <c:pt idx="354">
                  <c:v>7.1712920000000001E-3</c:v>
                </c:pt>
                <c:pt idx="355">
                  <c:v>5.0258849999999999E-3</c:v>
                </c:pt>
                <c:pt idx="356">
                  <c:v>8.4613210000000008E-3</c:v>
                </c:pt>
                <c:pt idx="357">
                  <c:v>7.3133080000000001E-3</c:v>
                </c:pt>
                <c:pt idx="358">
                  <c:v>6.3118389999999996E-3</c:v>
                </c:pt>
                <c:pt idx="359">
                  <c:v>7.5825529999999997E-3</c:v>
                </c:pt>
                <c:pt idx="360">
                  <c:v>1.168754E-2</c:v>
                </c:pt>
                <c:pt idx="361">
                  <c:v>1.4711109999999999E-2</c:v>
                </c:pt>
                <c:pt idx="362">
                  <c:v>1.9836280000000001E-2</c:v>
                </c:pt>
                <c:pt idx="363">
                  <c:v>2.7293640000000001E-2</c:v>
                </c:pt>
                <c:pt idx="364">
                  <c:v>3.8634679999999998E-2</c:v>
                </c:pt>
                <c:pt idx="365">
                  <c:v>4.8594419999999999E-2</c:v>
                </c:pt>
                <c:pt idx="366">
                  <c:v>5.220557E-2</c:v>
                </c:pt>
                <c:pt idx="367">
                  <c:v>5.1882490000000003E-2</c:v>
                </c:pt>
                <c:pt idx="368">
                  <c:v>4.4644330000000003E-2</c:v>
                </c:pt>
                <c:pt idx="369">
                  <c:v>3.7982109999999999E-2</c:v>
                </c:pt>
                <c:pt idx="370">
                  <c:v>3.426386E-2</c:v>
                </c:pt>
                <c:pt idx="371">
                  <c:v>3.2027769999999997E-2</c:v>
                </c:pt>
                <c:pt idx="372">
                  <c:v>3.3180050000000003E-2</c:v>
                </c:pt>
                <c:pt idx="373">
                  <c:v>3.5786930000000002E-2</c:v>
                </c:pt>
                <c:pt idx="374">
                  <c:v>3.1559360000000002E-2</c:v>
                </c:pt>
                <c:pt idx="375">
                  <c:v>1.5834689999999998E-2</c:v>
                </c:pt>
                <c:pt idx="376">
                  <c:v>4.7590230000000002E-3</c:v>
                </c:pt>
                <c:pt idx="377">
                  <c:v>3.0723999999999999E-3</c:v>
                </c:pt>
                <c:pt idx="378">
                  <c:v>5.9283590000000002E-3</c:v>
                </c:pt>
                <c:pt idx="379">
                  <c:v>1.256868E-2</c:v>
                </c:pt>
                <c:pt idx="380">
                  <c:v>1.8935110000000002E-2</c:v>
                </c:pt>
                <c:pt idx="381">
                  <c:v>1.9264030000000001E-2</c:v>
                </c:pt>
                <c:pt idx="382">
                  <c:v>8.9075179999999997E-3</c:v>
                </c:pt>
                <c:pt idx="383">
                  <c:v>3.80979E-3</c:v>
                </c:pt>
                <c:pt idx="384">
                  <c:v>4.3586470000000002E-3</c:v>
                </c:pt>
                <c:pt idx="385">
                  <c:v>6.4512909999999996E-3</c:v>
                </c:pt>
                <c:pt idx="386">
                  <c:v>5.2823130000000003E-3</c:v>
                </c:pt>
                <c:pt idx="387">
                  <c:v>-7.4177260000000001E-4</c:v>
                </c:pt>
                <c:pt idx="388">
                  <c:v>-7.3973249999999997E-3</c:v>
                </c:pt>
                <c:pt idx="389">
                  <c:v>-1.376435E-2</c:v>
                </c:pt>
                <c:pt idx="390">
                  <c:v>-1.797783E-2</c:v>
                </c:pt>
                <c:pt idx="391">
                  <c:v>-1.823951E-2</c:v>
                </c:pt>
                <c:pt idx="392">
                  <c:v>-2.099415E-2</c:v>
                </c:pt>
                <c:pt idx="393">
                  <c:v>-2.6918089999999999E-2</c:v>
                </c:pt>
                <c:pt idx="394">
                  <c:v>-3.0685259999999999E-2</c:v>
                </c:pt>
                <c:pt idx="395">
                  <c:v>-2.962002E-2</c:v>
                </c:pt>
                <c:pt idx="396">
                  <c:v>-2.889005E-2</c:v>
                </c:pt>
                <c:pt idx="397">
                  <c:v>-3.1459540000000001E-2</c:v>
                </c:pt>
                <c:pt idx="398">
                  <c:v>-3.057934E-2</c:v>
                </c:pt>
                <c:pt idx="399">
                  <c:v>-2.9784629999999999E-2</c:v>
                </c:pt>
                <c:pt idx="400">
                  <c:v>-3.2256630000000001E-2</c:v>
                </c:pt>
                <c:pt idx="401">
                  <c:v>-3.0879710000000001E-2</c:v>
                </c:pt>
                <c:pt idx="402">
                  <c:v>-2.7736819999999999E-2</c:v>
                </c:pt>
                <c:pt idx="403">
                  <c:v>-2.3014079999999999E-2</c:v>
                </c:pt>
                <c:pt idx="404">
                  <c:v>-2.0442559999999999E-2</c:v>
                </c:pt>
                <c:pt idx="405">
                  <c:v>-1.6623309999999999E-2</c:v>
                </c:pt>
                <c:pt idx="406">
                  <c:v>-1.1993439999999999E-2</c:v>
                </c:pt>
                <c:pt idx="407">
                  <c:v>-1.075977E-2</c:v>
                </c:pt>
                <c:pt idx="408">
                  <c:v>-1.254983E-2</c:v>
                </c:pt>
                <c:pt idx="409">
                  <c:v>-1.211722E-2</c:v>
                </c:pt>
                <c:pt idx="410">
                  <c:v>-5.8159939999999997E-3</c:v>
                </c:pt>
                <c:pt idx="411">
                  <c:v>-4.5553620000000003E-3</c:v>
                </c:pt>
                <c:pt idx="412">
                  <c:v>-4.7151129999999999E-3</c:v>
                </c:pt>
                <c:pt idx="413">
                  <c:v>-4.5670270000000004E-3</c:v>
                </c:pt>
                <c:pt idx="414">
                  <c:v>-8.5748500000000002E-3</c:v>
                </c:pt>
                <c:pt idx="415">
                  <c:v>-1.104109E-2</c:v>
                </c:pt>
                <c:pt idx="416">
                  <c:v>-1.205205E-2</c:v>
                </c:pt>
                <c:pt idx="417">
                  <c:v>-1.305189E-2</c:v>
                </c:pt>
                <c:pt idx="418">
                  <c:v>-1.362872E-2</c:v>
                </c:pt>
                <c:pt idx="419">
                  <c:v>-1.5686849999999999E-2</c:v>
                </c:pt>
                <c:pt idx="420">
                  <c:v>-1.514095E-2</c:v>
                </c:pt>
                <c:pt idx="421">
                  <c:v>-1.2844629999999999E-2</c:v>
                </c:pt>
                <c:pt idx="422">
                  <c:v>-1.124788E-2</c:v>
                </c:pt>
                <c:pt idx="423">
                  <c:v>-9.1079449999999992E-3</c:v>
                </c:pt>
                <c:pt idx="424">
                  <c:v>-8.4741109999999994E-3</c:v>
                </c:pt>
                <c:pt idx="425">
                  <c:v>-8.1495990000000004E-3</c:v>
                </c:pt>
                <c:pt idx="426">
                  <c:v>-4.3535880000000002E-3</c:v>
                </c:pt>
                <c:pt idx="427">
                  <c:v>-4.3866629999999998E-3</c:v>
                </c:pt>
                <c:pt idx="428">
                  <c:v>-5.2352279999999998E-3</c:v>
                </c:pt>
                <c:pt idx="429">
                  <c:v>-4.0049600000000001E-3</c:v>
                </c:pt>
                <c:pt idx="430">
                  <c:v>-4.351499E-3</c:v>
                </c:pt>
                <c:pt idx="431">
                  <c:v>-3.769424E-3</c:v>
                </c:pt>
                <c:pt idx="432">
                  <c:v>-2.6293750000000002E-3</c:v>
                </c:pt>
                <c:pt idx="433">
                  <c:v>-2.9760680000000001E-3</c:v>
                </c:pt>
                <c:pt idx="434">
                  <c:v>-4.8557799999999996E-3</c:v>
                </c:pt>
                <c:pt idx="435">
                  <c:v>-4.6570989999999996E-3</c:v>
                </c:pt>
                <c:pt idx="436">
                  <c:v>-5.8365750000000001E-3</c:v>
                </c:pt>
                <c:pt idx="437">
                  <c:v>-8.5247459999999997E-3</c:v>
                </c:pt>
                <c:pt idx="438">
                  <c:v>-9.0062549999999995E-3</c:v>
                </c:pt>
                <c:pt idx="439">
                  <c:v>-4.8912260000000003E-3</c:v>
                </c:pt>
                <c:pt idx="440">
                  <c:v>-4.0509700000000001E-3</c:v>
                </c:pt>
                <c:pt idx="441">
                  <c:v>-3.5328930000000001E-3</c:v>
                </c:pt>
                <c:pt idx="442">
                  <c:v>-2.4123999999999999E-3</c:v>
                </c:pt>
                <c:pt idx="443">
                  <c:v>-3.885482E-3</c:v>
                </c:pt>
                <c:pt idx="444">
                  <c:v>-5.0511829999999999E-3</c:v>
                </c:pt>
                <c:pt idx="445">
                  <c:v>-5.7692500000000001E-3</c:v>
                </c:pt>
                <c:pt idx="446">
                  <c:v>-4.0573579999999996E-3</c:v>
                </c:pt>
                <c:pt idx="447">
                  <c:v>-2.3708259999999999E-3</c:v>
                </c:pt>
                <c:pt idx="448">
                  <c:v>-1.863899E-3</c:v>
                </c:pt>
                <c:pt idx="449">
                  <c:v>-1.0263080000000001E-3</c:v>
                </c:pt>
                <c:pt idx="450">
                  <c:v>-2.2101899999999999E-3</c:v>
                </c:pt>
                <c:pt idx="451">
                  <c:v>-2.1269629999999999E-3</c:v>
                </c:pt>
                <c:pt idx="452">
                  <c:v>2.8135790000000002E-4</c:v>
                </c:pt>
                <c:pt idx="453" formatCode="0.00E+00">
                  <c:v>7.1686819999999994E-5</c:v>
                </c:pt>
                <c:pt idx="454">
                  <c:v>1.2903890000000001E-3</c:v>
                </c:pt>
                <c:pt idx="455">
                  <c:v>2.8896740000000001E-3</c:v>
                </c:pt>
                <c:pt idx="456">
                  <c:v>3.583405E-3</c:v>
                </c:pt>
                <c:pt idx="457">
                  <c:v>4.3524080000000003E-3</c:v>
                </c:pt>
                <c:pt idx="458">
                  <c:v>6.5923529999999996E-3</c:v>
                </c:pt>
                <c:pt idx="459">
                  <c:v>4.9536340000000002E-3</c:v>
                </c:pt>
                <c:pt idx="460">
                  <c:v>3.1108379999999999E-3</c:v>
                </c:pt>
                <c:pt idx="461">
                  <c:v>-1.3156070000000001E-3</c:v>
                </c:pt>
                <c:pt idx="462">
                  <c:v>-2.0664440000000002E-3</c:v>
                </c:pt>
                <c:pt idx="463">
                  <c:v>-3.6710039999999998E-3</c:v>
                </c:pt>
                <c:pt idx="464">
                  <c:v>-4.1538060000000003E-3</c:v>
                </c:pt>
                <c:pt idx="465">
                  <c:v>-7.3011620000000001E-4</c:v>
                </c:pt>
                <c:pt idx="466">
                  <c:v>6.4790249999999996E-4</c:v>
                </c:pt>
                <c:pt idx="467">
                  <c:v>2.1510589999999999E-3</c:v>
                </c:pt>
                <c:pt idx="468">
                  <c:v>-3.767372E-4</c:v>
                </c:pt>
                <c:pt idx="469">
                  <c:v>-1.7504619999999999E-3</c:v>
                </c:pt>
                <c:pt idx="470">
                  <c:v>-2.2761370000000001E-3</c:v>
                </c:pt>
                <c:pt idx="471">
                  <c:v>-3.67747E-3</c:v>
                </c:pt>
                <c:pt idx="472">
                  <c:v>-4.3671600000000001E-3</c:v>
                </c:pt>
                <c:pt idx="473">
                  <c:v>-3.3360780000000001E-3</c:v>
                </c:pt>
                <c:pt idx="474">
                  <c:v>-1.7882849999999999E-3</c:v>
                </c:pt>
                <c:pt idx="475">
                  <c:v>-1.1754319999999999E-3</c:v>
                </c:pt>
                <c:pt idx="476">
                  <c:v>2.4009270000000001E-4</c:v>
                </c:pt>
                <c:pt idx="477">
                  <c:v>5.4381579999999996E-4</c:v>
                </c:pt>
                <c:pt idx="478">
                  <c:v>1.195586E-3</c:v>
                </c:pt>
                <c:pt idx="479">
                  <c:v>9.4559639999999996E-4</c:v>
                </c:pt>
                <c:pt idx="480">
                  <c:v>1.428106E-3</c:v>
                </c:pt>
                <c:pt idx="481">
                  <c:v>1.5509090000000001E-3</c:v>
                </c:pt>
                <c:pt idx="482">
                  <c:v>2.4563929999999999E-3</c:v>
                </c:pt>
                <c:pt idx="483">
                  <c:v>3.164596E-3</c:v>
                </c:pt>
                <c:pt idx="484">
                  <c:v>1.319483E-3</c:v>
                </c:pt>
                <c:pt idx="485">
                  <c:v>9.6273029999999996E-4</c:v>
                </c:pt>
                <c:pt idx="486">
                  <c:v>7.8582659999999998E-4</c:v>
                </c:pt>
                <c:pt idx="487">
                  <c:v>-3.8484519999999999E-4</c:v>
                </c:pt>
                <c:pt idx="488">
                  <c:v>2.0886989999999999E-3</c:v>
                </c:pt>
                <c:pt idx="489">
                  <c:v>4.1982399999999998E-3</c:v>
                </c:pt>
                <c:pt idx="490">
                  <c:v>6.7155660000000001E-3</c:v>
                </c:pt>
                <c:pt idx="491">
                  <c:v>6.5968040000000004E-3</c:v>
                </c:pt>
                <c:pt idx="492">
                  <c:v>7.144493E-3</c:v>
                </c:pt>
                <c:pt idx="493">
                  <c:v>6.85207E-3</c:v>
                </c:pt>
                <c:pt idx="494">
                  <c:v>5.9579610000000003E-3</c:v>
                </c:pt>
                <c:pt idx="495">
                  <c:v>6.8933919999999999E-3</c:v>
                </c:pt>
                <c:pt idx="496">
                  <c:v>7.303754E-3</c:v>
                </c:pt>
                <c:pt idx="497">
                  <c:v>6.4895250000000003E-3</c:v>
                </c:pt>
                <c:pt idx="498">
                  <c:v>6.1660370000000001E-3</c:v>
                </c:pt>
                <c:pt idx="499">
                  <c:v>6.6442239999999998E-3</c:v>
                </c:pt>
                <c:pt idx="500">
                  <c:v>6.1834489999999997E-3</c:v>
                </c:pt>
                <c:pt idx="501">
                  <c:v>5.1179709999999998E-3</c:v>
                </c:pt>
                <c:pt idx="502">
                  <c:v>5.7069870000000002E-3</c:v>
                </c:pt>
                <c:pt idx="503">
                  <c:v>6.0696049999999996E-3</c:v>
                </c:pt>
                <c:pt idx="504">
                  <c:v>7.5422700000000002E-3</c:v>
                </c:pt>
                <c:pt idx="505">
                  <c:v>6.4840549999999999E-3</c:v>
                </c:pt>
                <c:pt idx="506">
                  <c:v>4.6117709999999998E-3</c:v>
                </c:pt>
                <c:pt idx="507">
                  <c:v>3.799298E-3</c:v>
                </c:pt>
                <c:pt idx="508">
                  <c:v>4.2422959999999996E-3</c:v>
                </c:pt>
                <c:pt idx="509">
                  <c:v>2.4740320000000001E-3</c:v>
                </c:pt>
                <c:pt idx="510">
                  <c:v>1.108333E-3</c:v>
                </c:pt>
                <c:pt idx="511">
                  <c:v>2.6682479999999998E-4</c:v>
                </c:pt>
                <c:pt idx="512">
                  <c:v>-4.2555130000000003E-4</c:v>
                </c:pt>
                <c:pt idx="513">
                  <c:v>4.944045E-4</c:v>
                </c:pt>
                <c:pt idx="514">
                  <c:v>3.7056849999999998E-3</c:v>
                </c:pt>
                <c:pt idx="515">
                  <c:v>6.5647149999999996E-3</c:v>
                </c:pt>
                <c:pt idx="516">
                  <c:v>4.0583609999999999E-3</c:v>
                </c:pt>
                <c:pt idx="517">
                  <c:v>4.6279169999999996E-3</c:v>
                </c:pt>
                <c:pt idx="518">
                  <c:v>2.3424219999999998E-3</c:v>
                </c:pt>
                <c:pt idx="519">
                  <c:v>2.956654E-3</c:v>
                </c:pt>
                <c:pt idx="520">
                  <c:v>2.554054E-3</c:v>
                </c:pt>
                <c:pt idx="521">
                  <c:v>3.4383209999999998E-3</c:v>
                </c:pt>
                <c:pt idx="522">
                  <c:v>4.6249589999999997E-3</c:v>
                </c:pt>
                <c:pt idx="523">
                  <c:v>4.2195760000000001E-3</c:v>
                </c:pt>
                <c:pt idx="524">
                  <c:v>5.7252409999999998E-3</c:v>
                </c:pt>
                <c:pt idx="525">
                  <c:v>6.4638220000000001E-3</c:v>
                </c:pt>
                <c:pt idx="526">
                  <c:v>6.9366510000000003E-3</c:v>
                </c:pt>
                <c:pt idx="527">
                  <c:v>7.0789470000000004E-3</c:v>
                </c:pt>
                <c:pt idx="528">
                  <c:v>5.9313580000000003E-3</c:v>
                </c:pt>
                <c:pt idx="529">
                  <c:v>3.7385880000000002E-3</c:v>
                </c:pt>
                <c:pt idx="530">
                  <c:v>3.001068E-3</c:v>
                </c:pt>
                <c:pt idx="531">
                  <c:v>2.5682819999999999E-3</c:v>
                </c:pt>
                <c:pt idx="532">
                  <c:v>1.490487E-3</c:v>
                </c:pt>
                <c:pt idx="533">
                  <c:v>2.0955940000000001E-3</c:v>
                </c:pt>
                <c:pt idx="534">
                  <c:v>2.1992629999999999E-3</c:v>
                </c:pt>
                <c:pt idx="535">
                  <c:v>3.1225699999999999E-3</c:v>
                </c:pt>
                <c:pt idx="536">
                  <c:v>5.0555289999999996E-3</c:v>
                </c:pt>
                <c:pt idx="537">
                  <c:v>4.7658270000000003E-3</c:v>
                </c:pt>
                <c:pt idx="538">
                  <c:v>4.833543E-3</c:v>
                </c:pt>
                <c:pt idx="539">
                  <c:v>2.6570370000000001E-3</c:v>
                </c:pt>
                <c:pt idx="540">
                  <c:v>1.8495779999999999E-3</c:v>
                </c:pt>
                <c:pt idx="541">
                  <c:v>1.37082E-3</c:v>
                </c:pt>
                <c:pt idx="542">
                  <c:v>1.230608E-3</c:v>
                </c:pt>
                <c:pt idx="543">
                  <c:v>4.2891879999999998E-4</c:v>
                </c:pt>
                <c:pt idx="544">
                  <c:v>2.3461660000000001E-4</c:v>
                </c:pt>
                <c:pt idx="545">
                  <c:v>2.785474E-4</c:v>
                </c:pt>
                <c:pt idx="546">
                  <c:v>5.1011350000000003E-4</c:v>
                </c:pt>
                <c:pt idx="547">
                  <c:v>1.3054449999999999E-3</c:v>
                </c:pt>
                <c:pt idx="548">
                  <c:v>4.7165880000000002E-4</c:v>
                </c:pt>
                <c:pt idx="549">
                  <c:v>-1.4069239999999999E-3</c:v>
                </c:pt>
                <c:pt idx="550">
                  <c:v>-2.5459469999999998E-3</c:v>
                </c:pt>
                <c:pt idx="551">
                  <c:v>-4.7678E-3</c:v>
                </c:pt>
                <c:pt idx="552">
                  <c:v>-7.8975769999999994E-3</c:v>
                </c:pt>
                <c:pt idx="553">
                  <c:v>-8.9918979999999999E-3</c:v>
                </c:pt>
                <c:pt idx="554">
                  <c:v>-7.678565E-3</c:v>
                </c:pt>
                <c:pt idx="555">
                  <c:v>-6.8307339999999998E-3</c:v>
                </c:pt>
                <c:pt idx="556">
                  <c:v>-4.0191139999999998E-3</c:v>
                </c:pt>
                <c:pt idx="557">
                  <c:v>-4.109014E-4</c:v>
                </c:pt>
                <c:pt idx="558" formatCode="0.00E+00">
                  <c:v>-1.010155E-5</c:v>
                </c:pt>
                <c:pt idx="559">
                  <c:v>-1.9215460000000001E-3</c:v>
                </c:pt>
                <c:pt idx="560">
                  <c:v>-2.2140789999999999E-3</c:v>
                </c:pt>
                <c:pt idx="561">
                  <c:v>-3.2363499999999998E-3</c:v>
                </c:pt>
                <c:pt idx="562">
                  <c:v>-4.0282429999999999E-3</c:v>
                </c:pt>
                <c:pt idx="563">
                  <c:v>-9.5329639999999999E-4</c:v>
                </c:pt>
                <c:pt idx="564">
                  <c:v>1.047498E-3</c:v>
                </c:pt>
                <c:pt idx="565">
                  <c:v>5.3682559999999999E-4</c:v>
                </c:pt>
                <c:pt idx="566">
                  <c:v>-1.0167430000000001E-3</c:v>
                </c:pt>
                <c:pt idx="567">
                  <c:v>-4.3132469999999999E-4</c:v>
                </c:pt>
                <c:pt idx="568">
                  <c:v>-2.7353960000000002E-3</c:v>
                </c:pt>
                <c:pt idx="569">
                  <c:v>-4.7607789999999997E-3</c:v>
                </c:pt>
                <c:pt idx="570">
                  <c:v>-3.1362009999999999E-3</c:v>
                </c:pt>
                <c:pt idx="571">
                  <c:v>-3.7430470000000002E-3</c:v>
                </c:pt>
                <c:pt idx="572">
                  <c:v>-5.5288799999999999E-3</c:v>
                </c:pt>
                <c:pt idx="573">
                  <c:v>-4.5307309999999996E-3</c:v>
                </c:pt>
                <c:pt idx="574">
                  <c:v>-2.874887E-3</c:v>
                </c:pt>
                <c:pt idx="575">
                  <c:v>-1.321891E-3</c:v>
                </c:pt>
                <c:pt idx="576">
                  <c:v>-3.6806749999999998E-4</c:v>
                </c:pt>
                <c:pt idx="577">
                  <c:v>-8.6264100000000004E-4</c:v>
                </c:pt>
                <c:pt idx="578">
                  <c:v>-1.1566269999999999E-3</c:v>
                </c:pt>
                <c:pt idx="579">
                  <c:v>2.1460910000000001E-3</c:v>
                </c:pt>
                <c:pt idx="580">
                  <c:v>1.1720000000000001E-3</c:v>
                </c:pt>
                <c:pt idx="581">
                  <c:v>1.661023E-3</c:v>
                </c:pt>
                <c:pt idx="582">
                  <c:v>2.5062000000000001E-3</c:v>
                </c:pt>
                <c:pt idx="583">
                  <c:v>7.3051089999999995E-4</c:v>
                </c:pt>
                <c:pt idx="584">
                  <c:v>-1.4561369999999999E-3</c:v>
                </c:pt>
                <c:pt idx="585">
                  <c:v>-1.5800289999999999E-3</c:v>
                </c:pt>
                <c:pt idx="586">
                  <c:v>-6.3314030000000002E-4</c:v>
                </c:pt>
                <c:pt idx="587">
                  <c:v>-1.9843550000000001E-3</c:v>
                </c:pt>
                <c:pt idx="588">
                  <c:v>-3.431487E-3</c:v>
                </c:pt>
                <c:pt idx="589">
                  <c:v>-2.4463509999999998E-3</c:v>
                </c:pt>
                <c:pt idx="590">
                  <c:v>-1.4715450000000001E-3</c:v>
                </c:pt>
                <c:pt idx="591">
                  <c:v>-2.2494979999999999E-3</c:v>
                </c:pt>
                <c:pt idx="592">
                  <c:v>-2.4450510000000002E-3</c:v>
                </c:pt>
                <c:pt idx="593">
                  <c:v>-2.2461009999999999E-3</c:v>
                </c:pt>
                <c:pt idx="594">
                  <c:v>-5.2608280000000004E-3</c:v>
                </c:pt>
                <c:pt idx="595">
                  <c:v>-5.0050770000000001E-3</c:v>
                </c:pt>
                <c:pt idx="596">
                  <c:v>-3.264243E-3</c:v>
                </c:pt>
                <c:pt idx="597">
                  <c:v>-1.178264E-3</c:v>
                </c:pt>
                <c:pt idx="598">
                  <c:v>-3.5372069999999999E-4</c:v>
                </c:pt>
                <c:pt idx="599">
                  <c:v>5.069626E-4</c:v>
                </c:pt>
                <c:pt idx="600">
                  <c:v>3.2042609999999999E-4</c:v>
                </c:pt>
                <c:pt idx="601">
                  <c:v>-1.594945E-4</c:v>
                </c:pt>
                <c:pt idx="602">
                  <c:v>-1.644101E-3</c:v>
                </c:pt>
                <c:pt idx="603">
                  <c:v>-5.0737059999999999E-3</c:v>
                </c:pt>
                <c:pt idx="604">
                  <c:v>-6.801863E-3</c:v>
                </c:pt>
                <c:pt idx="605">
                  <c:v>-5.7764060000000004E-3</c:v>
                </c:pt>
                <c:pt idx="606">
                  <c:v>-4.9260859999999997E-3</c:v>
                </c:pt>
                <c:pt idx="607">
                  <c:v>-3.7062940000000002E-3</c:v>
                </c:pt>
                <c:pt idx="608">
                  <c:v>-4.5350820000000002E-3</c:v>
                </c:pt>
                <c:pt idx="609">
                  <c:v>-4.9499729999999999E-3</c:v>
                </c:pt>
                <c:pt idx="610">
                  <c:v>-4.1537529999999996E-3</c:v>
                </c:pt>
                <c:pt idx="611">
                  <c:v>-4.2749149999999998E-3</c:v>
                </c:pt>
                <c:pt idx="612">
                  <c:v>-3.826744E-3</c:v>
                </c:pt>
                <c:pt idx="613">
                  <c:v>-3.9710639999999998E-3</c:v>
                </c:pt>
                <c:pt idx="614">
                  <c:v>-3.7263719999999999E-3</c:v>
                </c:pt>
                <c:pt idx="615">
                  <c:v>-4.6625360000000001E-3</c:v>
                </c:pt>
                <c:pt idx="616">
                  <c:v>-4.5165420000000001E-3</c:v>
                </c:pt>
                <c:pt idx="617">
                  <c:v>-3.0764880000000001E-3</c:v>
                </c:pt>
                <c:pt idx="618">
                  <c:v>-4.8782280000000001E-4</c:v>
                </c:pt>
                <c:pt idx="619">
                  <c:v>1.445797E-3</c:v>
                </c:pt>
                <c:pt idx="620">
                  <c:v>2.1010690000000001E-3</c:v>
                </c:pt>
                <c:pt idx="621">
                  <c:v>2.1575359999999998E-3</c:v>
                </c:pt>
                <c:pt idx="622">
                  <c:v>2.9889600000000001E-3</c:v>
                </c:pt>
                <c:pt idx="623">
                  <c:v>2.9487239999999998E-3</c:v>
                </c:pt>
                <c:pt idx="624">
                  <c:v>3.186992E-3</c:v>
                </c:pt>
                <c:pt idx="625">
                  <c:v>3.181545E-3</c:v>
                </c:pt>
                <c:pt idx="626">
                  <c:v>3.5380289999999998E-3</c:v>
                </c:pt>
                <c:pt idx="627">
                  <c:v>3.787056E-3</c:v>
                </c:pt>
                <c:pt idx="628">
                  <c:v>5.3352690000000001E-3</c:v>
                </c:pt>
                <c:pt idx="629">
                  <c:v>5.3879460000000002E-3</c:v>
                </c:pt>
                <c:pt idx="630">
                  <c:v>6.2592359999999996E-3</c:v>
                </c:pt>
                <c:pt idx="631">
                  <c:v>6.2878819999999998E-3</c:v>
                </c:pt>
                <c:pt idx="632">
                  <c:v>7.2193509999999997E-3</c:v>
                </c:pt>
                <c:pt idx="633">
                  <c:v>8.0909940000000007E-3</c:v>
                </c:pt>
                <c:pt idx="634">
                  <c:v>8.6497320000000003E-3</c:v>
                </c:pt>
                <c:pt idx="635">
                  <c:v>9.1691849999999998E-3</c:v>
                </c:pt>
                <c:pt idx="636">
                  <c:v>1.2189800000000001E-2</c:v>
                </c:pt>
                <c:pt idx="637">
                  <c:v>1.326721E-2</c:v>
                </c:pt>
                <c:pt idx="638">
                  <c:v>1.39217E-2</c:v>
                </c:pt>
                <c:pt idx="639">
                  <c:v>1.3214729999999999E-2</c:v>
                </c:pt>
                <c:pt idx="640">
                  <c:v>1.4647490000000001E-2</c:v>
                </c:pt>
                <c:pt idx="641">
                  <c:v>1.486796E-2</c:v>
                </c:pt>
                <c:pt idx="642">
                  <c:v>1.7121330000000001E-2</c:v>
                </c:pt>
                <c:pt idx="643">
                  <c:v>1.7278089999999999E-2</c:v>
                </c:pt>
                <c:pt idx="644">
                  <c:v>1.7451959999999999E-2</c:v>
                </c:pt>
                <c:pt idx="645">
                  <c:v>1.8172710000000002E-2</c:v>
                </c:pt>
                <c:pt idx="646">
                  <c:v>1.4737979999999999E-2</c:v>
                </c:pt>
                <c:pt idx="647">
                  <c:v>1.464036E-2</c:v>
                </c:pt>
                <c:pt idx="648">
                  <c:v>1.546047E-2</c:v>
                </c:pt>
                <c:pt idx="649">
                  <c:v>1.593667E-2</c:v>
                </c:pt>
                <c:pt idx="650">
                  <c:v>1.6499260000000002E-2</c:v>
                </c:pt>
                <c:pt idx="651">
                  <c:v>1.6548199999999999E-2</c:v>
                </c:pt>
                <c:pt idx="652">
                  <c:v>1.867164E-2</c:v>
                </c:pt>
                <c:pt idx="653">
                  <c:v>1.8636050000000001E-2</c:v>
                </c:pt>
                <c:pt idx="654">
                  <c:v>2.061677E-2</c:v>
                </c:pt>
                <c:pt idx="655">
                  <c:v>2.0632350000000001E-2</c:v>
                </c:pt>
                <c:pt idx="656">
                  <c:v>2.0028190000000001E-2</c:v>
                </c:pt>
                <c:pt idx="657">
                  <c:v>1.9487640000000001E-2</c:v>
                </c:pt>
                <c:pt idx="658">
                  <c:v>1.6540099999999999E-2</c:v>
                </c:pt>
                <c:pt idx="659">
                  <c:v>1.5281660000000001E-2</c:v>
                </c:pt>
                <c:pt idx="660">
                  <c:v>1.2552580000000001E-2</c:v>
                </c:pt>
                <c:pt idx="661">
                  <c:v>1.0640169999999999E-2</c:v>
                </c:pt>
                <c:pt idx="662">
                  <c:v>1.0320309999999999E-2</c:v>
                </c:pt>
                <c:pt idx="663">
                  <c:v>9.8884119999999992E-3</c:v>
                </c:pt>
                <c:pt idx="664">
                  <c:v>1.019958E-2</c:v>
                </c:pt>
                <c:pt idx="665">
                  <c:v>1.0021749999999999E-2</c:v>
                </c:pt>
                <c:pt idx="666">
                  <c:v>9.9595970000000006E-3</c:v>
                </c:pt>
                <c:pt idx="667">
                  <c:v>1.107761E-2</c:v>
                </c:pt>
                <c:pt idx="668">
                  <c:v>1.046381E-2</c:v>
                </c:pt>
                <c:pt idx="669">
                  <c:v>5.6670660000000001E-3</c:v>
                </c:pt>
                <c:pt idx="670">
                  <c:v>2.7599109999999999E-3</c:v>
                </c:pt>
                <c:pt idx="671">
                  <c:v>1.9112179999999999E-3</c:v>
                </c:pt>
                <c:pt idx="672">
                  <c:v>6.6264440000000004E-3</c:v>
                </c:pt>
                <c:pt idx="673">
                  <c:v>8.1761790000000004E-3</c:v>
                </c:pt>
                <c:pt idx="674">
                  <c:v>9.4820389999999994E-3</c:v>
                </c:pt>
                <c:pt idx="675">
                  <c:v>1.132742E-2</c:v>
                </c:pt>
                <c:pt idx="676">
                  <c:v>1.233828E-2</c:v>
                </c:pt>
                <c:pt idx="677">
                  <c:v>2.0625310000000001E-2</c:v>
                </c:pt>
                <c:pt idx="678">
                  <c:v>2.926322E-2</c:v>
                </c:pt>
                <c:pt idx="679">
                  <c:v>4.243471E-2</c:v>
                </c:pt>
                <c:pt idx="680">
                  <c:v>4.9975070000000003E-2</c:v>
                </c:pt>
                <c:pt idx="681">
                  <c:v>6.3530680000000006E-2</c:v>
                </c:pt>
                <c:pt idx="682">
                  <c:v>6.6186079999999994E-2</c:v>
                </c:pt>
                <c:pt idx="683">
                  <c:v>6.8326940000000003E-2</c:v>
                </c:pt>
                <c:pt idx="684">
                  <c:v>7.6012979999999994E-2</c:v>
                </c:pt>
                <c:pt idx="685">
                  <c:v>8.6567199999999997E-2</c:v>
                </c:pt>
                <c:pt idx="686">
                  <c:v>9.2242939999999995E-2</c:v>
                </c:pt>
                <c:pt idx="687">
                  <c:v>9.1927120000000001E-2</c:v>
                </c:pt>
                <c:pt idx="688">
                  <c:v>9.0869229999999995E-2</c:v>
                </c:pt>
                <c:pt idx="689">
                  <c:v>8.0167630000000004E-2</c:v>
                </c:pt>
                <c:pt idx="690">
                  <c:v>6.9100830000000002E-2</c:v>
                </c:pt>
                <c:pt idx="691">
                  <c:v>6.079756E-2</c:v>
                </c:pt>
                <c:pt idx="692">
                  <c:v>5.2223510000000001E-2</c:v>
                </c:pt>
                <c:pt idx="693">
                  <c:v>2.8963559999999999E-2</c:v>
                </c:pt>
                <c:pt idx="694">
                  <c:v>1.6210410000000001E-2</c:v>
                </c:pt>
                <c:pt idx="695">
                  <c:v>-7.9305569999999995E-3</c:v>
                </c:pt>
                <c:pt idx="696">
                  <c:v>-3.5231770000000003E-2</c:v>
                </c:pt>
                <c:pt idx="697">
                  <c:v>-4.30894E-2</c:v>
                </c:pt>
                <c:pt idx="698">
                  <c:v>-5.0129840000000002E-2</c:v>
                </c:pt>
                <c:pt idx="699">
                  <c:v>-5.7882200000000002E-2</c:v>
                </c:pt>
                <c:pt idx="700">
                  <c:v>-4.5095740000000002E-2</c:v>
                </c:pt>
                <c:pt idx="701">
                  <c:v>-1.7057200000000002E-2</c:v>
                </c:pt>
                <c:pt idx="702">
                  <c:v>-4.3362020000000003E-4</c:v>
                </c:pt>
                <c:pt idx="703">
                  <c:v>3.1397349999999997E-2</c:v>
                </c:pt>
                <c:pt idx="704">
                  <c:v>5.0594020000000003E-2</c:v>
                </c:pt>
                <c:pt idx="705">
                  <c:v>5.0820810000000001E-2</c:v>
                </c:pt>
                <c:pt idx="706">
                  <c:v>4.6151669999999999E-2</c:v>
                </c:pt>
                <c:pt idx="707">
                  <c:v>3.7473970000000002E-2</c:v>
                </c:pt>
                <c:pt idx="708">
                  <c:v>2.9298609999999999E-2</c:v>
                </c:pt>
                <c:pt idx="709">
                  <c:v>1.672974E-2</c:v>
                </c:pt>
                <c:pt idx="710">
                  <c:v>-2.76575E-3</c:v>
                </c:pt>
                <c:pt idx="711">
                  <c:v>-2.0779760000000001E-2</c:v>
                </c:pt>
                <c:pt idx="712">
                  <c:v>-3.0866770000000002E-2</c:v>
                </c:pt>
                <c:pt idx="713">
                  <c:v>-3.8053869999999997E-2</c:v>
                </c:pt>
                <c:pt idx="714">
                  <c:v>-4.6191379999999997E-2</c:v>
                </c:pt>
                <c:pt idx="715">
                  <c:v>-4.9110710000000002E-2</c:v>
                </c:pt>
                <c:pt idx="716">
                  <c:v>-5.267409E-2</c:v>
                </c:pt>
                <c:pt idx="717">
                  <c:v>-4.8806629999999997E-2</c:v>
                </c:pt>
                <c:pt idx="718">
                  <c:v>-3.5714830000000003E-2</c:v>
                </c:pt>
                <c:pt idx="719">
                  <c:v>-2.876944E-2</c:v>
                </c:pt>
                <c:pt idx="720">
                  <c:v>-4.1130109999999998E-3</c:v>
                </c:pt>
                <c:pt idx="721">
                  <c:v>1.391862E-2</c:v>
                </c:pt>
                <c:pt idx="722">
                  <c:v>9.3317529999999999E-3</c:v>
                </c:pt>
                <c:pt idx="723">
                  <c:v>-2.372492E-2</c:v>
                </c:pt>
                <c:pt idx="724">
                  <c:v>-5.7387380000000002E-2</c:v>
                </c:pt>
                <c:pt idx="725">
                  <c:v>-0.1104359</c:v>
                </c:pt>
                <c:pt idx="726">
                  <c:v>-0.1201036</c:v>
                </c:pt>
                <c:pt idx="727">
                  <c:v>-0.1015131</c:v>
                </c:pt>
                <c:pt idx="728">
                  <c:v>-6.3239210000000004E-2</c:v>
                </c:pt>
                <c:pt idx="729">
                  <c:v>-3.6031569999999999E-2</c:v>
                </c:pt>
                <c:pt idx="730">
                  <c:v>-4.1893949999999999E-2</c:v>
                </c:pt>
                <c:pt idx="731">
                  <c:v>-4.5970049999999998E-2</c:v>
                </c:pt>
                <c:pt idx="732">
                  <c:v>-3.2061300000000001E-2</c:v>
                </c:pt>
                <c:pt idx="733">
                  <c:v>-2.0955540000000002E-2</c:v>
                </c:pt>
                <c:pt idx="734">
                  <c:v>2.0035420000000002E-2</c:v>
                </c:pt>
                <c:pt idx="735">
                  <c:v>3.8580839999999998E-2</c:v>
                </c:pt>
                <c:pt idx="736">
                  <c:v>5.5583149999999998E-2</c:v>
                </c:pt>
                <c:pt idx="737">
                  <c:v>5.8174169999999997E-2</c:v>
                </c:pt>
                <c:pt idx="738">
                  <c:v>6.0339039999999997E-2</c:v>
                </c:pt>
                <c:pt idx="739">
                  <c:v>5.341245E-2</c:v>
                </c:pt>
                <c:pt idx="740">
                  <c:v>3.7916520000000002E-2</c:v>
                </c:pt>
                <c:pt idx="741">
                  <c:v>1.6560709999999999E-2</c:v>
                </c:pt>
                <c:pt idx="742">
                  <c:v>5.3198029999999997E-3</c:v>
                </c:pt>
                <c:pt idx="743">
                  <c:v>-2.345588E-3</c:v>
                </c:pt>
                <c:pt idx="744">
                  <c:v>-7.7970729999999999E-3</c:v>
                </c:pt>
                <c:pt idx="745">
                  <c:v>-6.1384029999999997E-3</c:v>
                </c:pt>
                <c:pt idx="746">
                  <c:v>4.3663399999999998E-3</c:v>
                </c:pt>
                <c:pt idx="747">
                  <c:v>1.6307499999999999E-2</c:v>
                </c:pt>
                <c:pt idx="748">
                  <c:v>3.7501479999999997E-2</c:v>
                </c:pt>
                <c:pt idx="749">
                  <c:v>5.7172720000000003E-2</c:v>
                </c:pt>
                <c:pt idx="750">
                  <c:v>6.4878539999999998E-2</c:v>
                </c:pt>
                <c:pt idx="751">
                  <c:v>7.3327130000000004E-2</c:v>
                </c:pt>
                <c:pt idx="752">
                  <c:v>7.6924439999999997E-2</c:v>
                </c:pt>
                <c:pt idx="753">
                  <c:v>7.8061450000000004E-2</c:v>
                </c:pt>
                <c:pt idx="754">
                  <c:v>7.4651789999999996E-2</c:v>
                </c:pt>
                <c:pt idx="755">
                  <c:v>6.8976480000000007E-2</c:v>
                </c:pt>
                <c:pt idx="756">
                  <c:v>6.2667319999999999E-2</c:v>
                </c:pt>
                <c:pt idx="757">
                  <c:v>5.045525E-2</c:v>
                </c:pt>
                <c:pt idx="758">
                  <c:v>1.356254E-2</c:v>
                </c:pt>
                <c:pt idx="759">
                  <c:v>-9.9865160000000008E-3</c:v>
                </c:pt>
                <c:pt idx="760">
                  <c:v>-3.1586219999999998E-2</c:v>
                </c:pt>
                <c:pt idx="761">
                  <c:v>-4.9409870000000002E-2</c:v>
                </c:pt>
                <c:pt idx="762">
                  <c:v>-6.980857E-2</c:v>
                </c:pt>
                <c:pt idx="763">
                  <c:v>-8.3615010000000003E-2</c:v>
                </c:pt>
                <c:pt idx="764">
                  <c:v>-9.9235450000000003E-2</c:v>
                </c:pt>
                <c:pt idx="765">
                  <c:v>-0.1063307</c:v>
                </c:pt>
                <c:pt idx="766">
                  <c:v>-0.1115477</c:v>
                </c:pt>
                <c:pt idx="767">
                  <c:v>-0.1210632</c:v>
                </c:pt>
                <c:pt idx="768">
                  <c:v>-0.1150808</c:v>
                </c:pt>
                <c:pt idx="769">
                  <c:v>-0.1037648</c:v>
                </c:pt>
                <c:pt idx="770">
                  <c:v>-8.1331600000000004E-2</c:v>
                </c:pt>
                <c:pt idx="771">
                  <c:v>-4.264855E-2</c:v>
                </c:pt>
                <c:pt idx="772">
                  <c:v>-1.447157E-2</c:v>
                </c:pt>
                <c:pt idx="773">
                  <c:v>-8.0539670000000004E-3</c:v>
                </c:pt>
                <c:pt idx="774">
                  <c:v>2.3115520000000001E-3</c:v>
                </c:pt>
                <c:pt idx="775">
                  <c:v>9.4421260000000003E-3</c:v>
                </c:pt>
                <c:pt idx="776">
                  <c:v>1.366029E-2</c:v>
                </c:pt>
                <c:pt idx="777">
                  <c:v>2.280898E-2</c:v>
                </c:pt>
                <c:pt idx="778">
                  <c:v>3.8241629999999999E-2</c:v>
                </c:pt>
                <c:pt idx="779">
                  <c:v>4.6822919999999997E-2</c:v>
                </c:pt>
                <c:pt idx="780">
                  <c:v>4.579391E-2</c:v>
                </c:pt>
                <c:pt idx="781">
                  <c:v>3.8374070000000003E-2</c:v>
                </c:pt>
                <c:pt idx="782">
                  <c:v>1.5464179999999999E-2</c:v>
                </c:pt>
                <c:pt idx="783" formatCode="0.00E+00">
                  <c:v>-3.275228E-5</c:v>
                </c:pt>
                <c:pt idx="784">
                  <c:v>-3.6868589999999998E-3</c:v>
                </c:pt>
                <c:pt idx="785">
                  <c:v>4.7032790000000003E-3</c:v>
                </c:pt>
                <c:pt idx="786">
                  <c:v>1.341324E-2</c:v>
                </c:pt>
                <c:pt idx="787">
                  <c:v>1.5855000000000001E-2</c:v>
                </c:pt>
                <c:pt idx="788">
                  <c:v>6.6702410000000004E-3</c:v>
                </c:pt>
                <c:pt idx="789">
                  <c:v>-2.085513E-2</c:v>
                </c:pt>
                <c:pt idx="790">
                  <c:v>-5.5180989999999999E-2</c:v>
                </c:pt>
                <c:pt idx="791">
                  <c:v>-7.7351349999999999E-2</c:v>
                </c:pt>
                <c:pt idx="792">
                  <c:v>-8.2656129999999994E-2</c:v>
                </c:pt>
                <c:pt idx="793">
                  <c:v>-7.4873599999999998E-2</c:v>
                </c:pt>
                <c:pt idx="794">
                  <c:v>-6.2796210000000005E-2</c:v>
                </c:pt>
                <c:pt idx="795">
                  <c:v>-4.967742E-2</c:v>
                </c:pt>
                <c:pt idx="796">
                  <c:v>-4.7621730000000001E-2</c:v>
                </c:pt>
                <c:pt idx="797">
                  <c:v>-5.2069589999999999E-2</c:v>
                </c:pt>
                <c:pt idx="798">
                  <c:v>-4.9265929999999999E-2</c:v>
                </c:pt>
                <c:pt idx="799">
                  <c:v>-3.9159399999999997E-2</c:v>
                </c:pt>
                <c:pt idx="800">
                  <c:v>-1.3221689999999999E-2</c:v>
                </c:pt>
                <c:pt idx="801">
                  <c:v>8.1292359999999998E-3</c:v>
                </c:pt>
                <c:pt idx="802">
                  <c:v>1.8460520000000001E-2</c:v>
                </c:pt>
                <c:pt idx="803">
                  <c:v>2.6308120000000001E-2</c:v>
                </c:pt>
                <c:pt idx="804">
                  <c:v>3.0067070000000001E-2</c:v>
                </c:pt>
                <c:pt idx="805">
                  <c:v>4.2888330000000002E-2</c:v>
                </c:pt>
                <c:pt idx="806">
                  <c:v>5.849331E-2</c:v>
                </c:pt>
                <c:pt idx="807">
                  <c:v>6.3291479999999997E-2</c:v>
                </c:pt>
                <c:pt idx="808">
                  <c:v>6.4303100000000002E-2</c:v>
                </c:pt>
                <c:pt idx="809">
                  <c:v>5.5642110000000002E-2</c:v>
                </c:pt>
                <c:pt idx="810">
                  <c:v>4.2302060000000002E-2</c:v>
                </c:pt>
                <c:pt idx="811">
                  <c:v>3.5618160000000003E-2</c:v>
                </c:pt>
                <c:pt idx="812">
                  <c:v>3.3851300000000001E-2</c:v>
                </c:pt>
                <c:pt idx="813">
                  <c:v>3.9478109999999997E-2</c:v>
                </c:pt>
                <c:pt idx="814">
                  <c:v>3.7959640000000003E-2</c:v>
                </c:pt>
                <c:pt idx="815">
                  <c:v>4.1544619999999997E-2</c:v>
                </c:pt>
                <c:pt idx="816">
                  <c:v>4.6416310000000002E-2</c:v>
                </c:pt>
                <c:pt idx="817">
                  <c:v>4.933361E-2</c:v>
                </c:pt>
                <c:pt idx="818">
                  <c:v>3.5656609999999998E-2</c:v>
                </c:pt>
                <c:pt idx="819">
                  <c:v>1.7231650000000001E-2</c:v>
                </c:pt>
                <c:pt idx="820">
                  <c:v>1.2336420000000001E-3</c:v>
                </c:pt>
                <c:pt idx="821">
                  <c:v>-2.1915279999999999E-2</c:v>
                </c:pt>
                <c:pt idx="822">
                  <c:v>-3.5253609999999998E-2</c:v>
                </c:pt>
                <c:pt idx="823">
                  <c:v>-5.587404E-2</c:v>
                </c:pt>
                <c:pt idx="824">
                  <c:v>-6.7596719999999999E-2</c:v>
                </c:pt>
                <c:pt idx="825">
                  <c:v>-6.9184999999999997E-2</c:v>
                </c:pt>
                <c:pt idx="826">
                  <c:v>-8.4505109999999994E-2</c:v>
                </c:pt>
                <c:pt idx="827">
                  <c:v>-9.6408369999999993E-2</c:v>
                </c:pt>
                <c:pt idx="828">
                  <c:v>-0.1083428</c:v>
                </c:pt>
                <c:pt idx="829">
                  <c:v>-0.10573340000000001</c:v>
                </c:pt>
                <c:pt idx="830">
                  <c:v>-8.8300000000000003E-2</c:v>
                </c:pt>
                <c:pt idx="831">
                  <c:v>-7.6800869999999993E-2</c:v>
                </c:pt>
                <c:pt idx="832">
                  <c:v>-6.5317349999999996E-2</c:v>
                </c:pt>
                <c:pt idx="833">
                  <c:v>-4.9473759999999999E-2</c:v>
                </c:pt>
                <c:pt idx="834">
                  <c:v>-3.379836E-2</c:v>
                </c:pt>
                <c:pt idx="835">
                  <c:v>-1.7994929999999999E-2</c:v>
                </c:pt>
                <c:pt idx="836">
                  <c:v>-1.23322E-2</c:v>
                </c:pt>
                <c:pt idx="837">
                  <c:v>-1.0815389999999999E-2</c:v>
                </c:pt>
                <c:pt idx="838">
                  <c:v>-1.2053029999999999E-2</c:v>
                </c:pt>
                <c:pt idx="839">
                  <c:v>-1.474022E-2</c:v>
                </c:pt>
                <c:pt idx="840">
                  <c:v>-1.7413140000000001E-2</c:v>
                </c:pt>
                <c:pt idx="841">
                  <c:v>-1.59931E-2</c:v>
                </c:pt>
                <c:pt idx="842">
                  <c:v>-2.0002570000000001E-2</c:v>
                </c:pt>
                <c:pt idx="843">
                  <c:v>-1.996533E-2</c:v>
                </c:pt>
                <c:pt idx="844">
                  <c:v>-1.210748E-2</c:v>
                </c:pt>
                <c:pt idx="845">
                  <c:v>-4.5323919999999999E-4</c:v>
                </c:pt>
                <c:pt idx="846">
                  <c:v>8.5018219999999992E-3</c:v>
                </c:pt>
                <c:pt idx="847">
                  <c:v>1.3321950000000001E-2</c:v>
                </c:pt>
                <c:pt idx="848">
                  <c:v>3.5434149999999998E-3</c:v>
                </c:pt>
                <c:pt idx="849">
                  <c:v>-2.115525E-2</c:v>
                </c:pt>
                <c:pt idx="850">
                  <c:v>-3.977791E-2</c:v>
                </c:pt>
                <c:pt idx="851">
                  <c:v>-5.4710179999999997E-2</c:v>
                </c:pt>
                <c:pt idx="852">
                  <c:v>-6.2493409999999999E-2</c:v>
                </c:pt>
                <c:pt idx="853">
                  <c:v>-7.2593459999999999E-2</c:v>
                </c:pt>
                <c:pt idx="854">
                  <c:v>-8.1244159999999996E-2</c:v>
                </c:pt>
                <c:pt idx="855">
                  <c:v>-0.105003</c:v>
                </c:pt>
                <c:pt idx="856">
                  <c:v>-0.1340134</c:v>
                </c:pt>
                <c:pt idx="857">
                  <c:v>-0.15385019999999999</c:v>
                </c:pt>
                <c:pt idx="858">
                  <c:v>-0.14765719999999999</c:v>
                </c:pt>
                <c:pt idx="859">
                  <c:v>-0.1158102</c:v>
                </c:pt>
                <c:pt idx="860">
                  <c:v>-8.4321220000000002E-2</c:v>
                </c:pt>
                <c:pt idx="861">
                  <c:v>-5.0626419999999998E-2</c:v>
                </c:pt>
                <c:pt idx="862">
                  <c:v>-3.3547670000000002E-2</c:v>
                </c:pt>
                <c:pt idx="863">
                  <c:v>-2.4411180000000001E-2</c:v>
                </c:pt>
                <c:pt idx="864">
                  <c:v>-4.0277890000000004E-3</c:v>
                </c:pt>
                <c:pt idx="865">
                  <c:v>1.337328E-2</c:v>
                </c:pt>
                <c:pt idx="866">
                  <c:v>3.3943130000000002E-2</c:v>
                </c:pt>
                <c:pt idx="867">
                  <c:v>3.9566829999999997E-2</c:v>
                </c:pt>
                <c:pt idx="868">
                  <c:v>4.2131849999999998E-2</c:v>
                </c:pt>
                <c:pt idx="869">
                  <c:v>5.6584820000000001E-2</c:v>
                </c:pt>
                <c:pt idx="870">
                  <c:v>6.2262980000000002E-2</c:v>
                </c:pt>
                <c:pt idx="871">
                  <c:v>6.2771640000000004E-2</c:v>
                </c:pt>
                <c:pt idx="872">
                  <c:v>6.8354509999999993E-2</c:v>
                </c:pt>
                <c:pt idx="873">
                  <c:v>6.6780820000000005E-2</c:v>
                </c:pt>
                <c:pt idx="874">
                  <c:v>6.8505640000000007E-2</c:v>
                </c:pt>
                <c:pt idx="875">
                  <c:v>6.4939410000000003E-2</c:v>
                </c:pt>
                <c:pt idx="876">
                  <c:v>5.7119999999999997E-2</c:v>
                </c:pt>
                <c:pt idx="877">
                  <c:v>5.6287219999999999E-2</c:v>
                </c:pt>
                <c:pt idx="878">
                  <c:v>5.35611E-2</c:v>
                </c:pt>
                <c:pt idx="879">
                  <c:v>6.1276820000000003E-2</c:v>
                </c:pt>
                <c:pt idx="880">
                  <c:v>7.3956880000000003E-2</c:v>
                </c:pt>
                <c:pt idx="881">
                  <c:v>7.8638639999999996E-2</c:v>
                </c:pt>
                <c:pt idx="882">
                  <c:v>7.8046099999999993E-2</c:v>
                </c:pt>
                <c:pt idx="883">
                  <c:v>6.6051589999999993E-2</c:v>
                </c:pt>
                <c:pt idx="884">
                  <c:v>4.3787729999999997E-2</c:v>
                </c:pt>
                <c:pt idx="885">
                  <c:v>4.2075620000000001E-2</c:v>
                </c:pt>
                <c:pt idx="886">
                  <c:v>4.7284880000000001E-2</c:v>
                </c:pt>
                <c:pt idx="887">
                  <c:v>3.8661069999999999E-2</c:v>
                </c:pt>
                <c:pt idx="888">
                  <c:v>2.548533E-2</c:v>
                </c:pt>
                <c:pt idx="889">
                  <c:v>1.2537899999999999E-2</c:v>
                </c:pt>
                <c:pt idx="890">
                  <c:v>1.3939200000000001E-3</c:v>
                </c:pt>
                <c:pt idx="891">
                  <c:v>-5.6730269999999998E-3</c:v>
                </c:pt>
                <c:pt idx="892">
                  <c:v>-1.19215E-2</c:v>
                </c:pt>
                <c:pt idx="893">
                  <c:v>-1.071484E-2</c:v>
                </c:pt>
                <c:pt idx="894">
                  <c:v>-8.6938359999999999E-3</c:v>
                </c:pt>
                <c:pt idx="895">
                  <c:v>-7.0870359999999997E-3</c:v>
                </c:pt>
                <c:pt idx="896">
                  <c:v>9.3301430000000008E-3</c:v>
                </c:pt>
                <c:pt idx="897">
                  <c:v>2.1758969999999999E-2</c:v>
                </c:pt>
                <c:pt idx="898">
                  <c:v>3.7503670000000003E-2</c:v>
                </c:pt>
                <c:pt idx="899">
                  <c:v>4.6050389999999997E-2</c:v>
                </c:pt>
                <c:pt idx="900">
                  <c:v>5.4205950000000003E-2</c:v>
                </c:pt>
                <c:pt idx="901">
                  <c:v>5.3194940000000003E-2</c:v>
                </c:pt>
                <c:pt idx="902">
                  <c:v>3.4554179999999997E-2</c:v>
                </c:pt>
                <c:pt idx="903">
                  <c:v>9.8483800000000003E-3</c:v>
                </c:pt>
                <c:pt idx="904">
                  <c:v>-9.4520130000000004E-3</c:v>
                </c:pt>
                <c:pt idx="905">
                  <c:v>-2.086087E-2</c:v>
                </c:pt>
                <c:pt idx="906">
                  <c:v>-2.840208E-2</c:v>
                </c:pt>
                <c:pt idx="907">
                  <c:v>-3.6220479999999999E-2</c:v>
                </c:pt>
                <c:pt idx="908">
                  <c:v>-4.1204669999999999E-2</c:v>
                </c:pt>
                <c:pt idx="909">
                  <c:v>-3.6028739999999997E-2</c:v>
                </c:pt>
                <c:pt idx="910">
                  <c:v>-1.5455470000000001E-2</c:v>
                </c:pt>
                <c:pt idx="911">
                  <c:v>-1.77834E-3</c:v>
                </c:pt>
                <c:pt idx="912">
                  <c:v>3.051158E-3</c:v>
                </c:pt>
                <c:pt idx="913">
                  <c:v>-3.9844169999999996E-3</c:v>
                </c:pt>
                <c:pt idx="914">
                  <c:v>-1.111261E-2</c:v>
                </c:pt>
                <c:pt idx="915">
                  <c:v>-2.151548E-2</c:v>
                </c:pt>
                <c:pt idx="916">
                  <c:v>-2.3987720000000001E-2</c:v>
                </c:pt>
                <c:pt idx="917">
                  <c:v>-1.869848E-2</c:v>
                </c:pt>
                <c:pt idx="918">
                  <c:v>-6.3424199999999997E-3</c:v>
                </c:pt>
                <c:pt idx="919">
                  <c:v>-2.372107E-3</c:v>
                </c:pt>
                <c:pt idx="920">
                  <c:v>8.7611120000000002E-4</c:v>
                </c:pt>
                <c:pt idx="921">
                  <c:v>-3.561107E-3</c:v>
                </c:pt>
                <c:pt idx="922">
                  <c:v>-1.182366E-2</c:v>
                </c:pt>
                <c:pt idx="923">
                  <c:v>-1.045017E-2</c:v>
                </c:pt>
                <c:pt idx="924">
                  <c:v>-1.7358640000000002E-2</c:v>
                </c:pt>
                <c:pt idx="925">
                  <c:v>-6.6483600000000004E-2</c:v>
                </c:pt>
                <c:pt idx="926">
                  <c:v>-8.6003940000000001E-2</c:v>
                </c:pt>
                <c:pt idx="927">
                  <c:v>-9.9202380000000007E-2</c:v>
                </c:pt>
                <c:pt idx="928">
                  <c:v>-9.6089170000000002E-2</c:v>
                </c:pt>
                <c:pt idx="929">
                  <c:v>-7.444017E-2</c:v>
                </c:pt>
                <c:pt idx="930">
                  <c:v>-4.8514090000000003E-2</c:v>
                </c:pt>
                <c:pt idx="931">
                  <c:v>-3.5599949999999998E-2</c:v>
                </c:pt>
                <c:pt idx="932">
                  <c:v>-3.8598430000000003E-2</c:v>
                </c:pt>
                <c:pt idx="933">
                  <c:v>-2.4133910000000001E-2</c:v>
                </c:pt>
                <c:pt idx="934">
                  <c:v>-1.7450040000000001E-3</c:v>
                </c:pt>
                <c:pt idx="935">
                  <c:v>1.16256E-2</c:v>
                </c:pt>
                <c:pt idx="936">
                  <c:v>1.7349E-2</c:v>
                </c:pt>
                <c:pt idx="937">
                  <c:v>3.0484819999999999E-2</c:v>
                </c:pt>
                <c:pt idx="938">
                  <c:v>4.2111370000000002E-2</c:v>
                </c:pt>
                <c:pt idx="939">
                  <c:v>4.3936000000000003E-2</c:v>
                </c:pt>
                <c:pt idx="940">
                  <c:v>5.0157260000000002E-2</c:v>
                </c:pt>
                <c:pt idx="941">
                  <c:v>5.1632369999999997E-2</c:v>
                </c:pt>
                <c:pt idx="942">
                  <c:v>4.6874260000000001E-2</c:v>
                </c:pt>
                <c:pt idx="943">
                  <c:v>3.1018460000000001E-2</c:v>
                </c:pt>
                <c:pt idx="944">
                  <c:v>1.8619650000000001E-2</c:v>
                </c:pt>
                <c:pt idx="945">
                  <c:v>2.8760790000000001E-3</c:v>
                </c:pt>
                <c:pt idx="946">
                  <c:v>-1.518861E-2</c:v>
                </c:pt>
                <c:pt idx="947">
                  <c:v>-2.4700929999999999E-2</c:v>
                </c:pt>
                <c:pt idx="948">
                  <c:v>-2.6835879999999999E-2</c:v>
                </c:pt>
                <c:pt idx="949">
                  <c:v>-1.783906E-2</c:v>
                </c:pt>
                <c:pt idx="950">
                  <c:v>-1.5214510000000001E-2</c:v>
                </c:pt>
                <c:pt idx="951">
                  <c:v>-1.1839540000000001E-2</c:v>
                </c:pt>
                <c:pt idx="952">
                  <c:v>3.5940929999999998E-4</c:v>
                </c:pt>
                <c:pt idx="953">
                  <c:v>4.0342989999999999E-3</c:v>
                </c:pt>
                <c:pt idx="954">
                  <c:v>3.820698E-3</c:v>
                </c:pt>
                <c:pt idx="955">
                  <c:v>6.8120699999999997E-4</c:v>
                </c:pt>
                <c:pt idx="956">
                  <c:v>-4.329533E-3</c:v>
                </c:pt>
                <c:pt idx="957">
                  <c:v>-8.5986480000000004E-3</c:v>
                </c:pt>
                <c:pt idx="958">
                  <c:v>-1.6412110000000001E-2</c:v>
                </c:pt>
                <c:pt idx="959">
                  <c:v>-1.6973789999999999E-2</c:v>
                </c:pt>
                <c:pt idx="960">
                  <c:v>-2.2931090000000001E-2</c:v>
                </c:pt>
                <c:pt idx="961">
                  <c:v>-1.9428480000000001E-2</c:v>
                </c:pt>
                <c:pt idx="962">
                  <c:v>-2.140895E-2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C-4995-BAA2-4396E227E2E9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vely</c:v>
                </c:pt>
                <c:pt idx="1">
                  <c:v>0.002669464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Sheet1!$A$3:$A$965</c:f>
              <c:numCache>
                <c:formatCode>General</c:formatCode>
                <c:ptCount val="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</c:numCache>
            </c:numRef>
          </c:xVal>
          <c:yVal>
            <c:numRef>
              <c:f>Sheet1!$C$3:$C$965</c:f>
              <c:numCache>
                <c:formatCode>General</c:formatCode>
                <c:ptCount val="963"/>
                <c:pt idx="0">
                  <c:v>8.999689E-3</c:v>
                </c:pt>
                <c:pt idx="1">
                  <c:v>1.3705820000000001E-2</c:v>
                </c:pt>
                <c:pt idx="2">
                  <c:v>1.8437950000000002E-2</c:v>
                </c:pt>
                <c:pt idx="3">
                  <c:v>2.0460720000000002E-2</c:v>
                </c:pt>
                <c:pt idx="4">
                  <c:v>1.6989500000000001E-2</c:v>
                </c:pt>
                <c:pt idx="5">
                  <c:v>2.4982890000000001E-2</c:v>
                </c:pt>
                <c:pt idx="6">
                  <c:v>2.4982890000000001E-2</c:v>
                </c:pt>
                <c:pt idx="7">
                  <c:v>2.4982890000000001E-2</c:v>
                </c:pt>
                <c:pt idx="8">
                  <c:v>2.4982890000000001E-2</c:v>
                </c:pt>
                <c:pt idx="9">
                  <c:v>2.4982890000000001E-2</c:v>
                </c:pt>
                <c:pt idx="10">
                  <c:v>2.4982890000000001E-2</c:v>
                </c:pt>
                <c:pt idx="11">
                  <c:v>2.4982890000000001E-2</c:v>
                </c:pt>
                <c:pt idx="12">
                  <c:v>2.6124600000000001E-2</c:v>
                </c:pt>
                <c:pt idx="13">
                  <c:v>3.1327540000000001E-2</c:v>
                </c:pt>
                <c:pt idx="14">
                  <c:v>4.1145880000000003E-2</c:v>
                </c:pt>
                <c:pt idx="15">
                  <c:v>4.2499309999999998E-2</c:v>
                </c:pt>
                <c:pt idx="16">
                  <c:v>4.3834129999999999E-2</c:v>
                </c:pt>
                <c:pt idx="17">
                  <c:v>3.8199650000000002E-2</c:v>
                </c:pt>
                <c:pt idx="18">
                  <c:v>3.4432209999999998E-2</c:v>
                </c:pt>
                <c:pt idx="19">
                  <c:v>3.4139460000000003E-2</c:v>
                </c:pt>
                <c:pt idx="20">
                  <c:v>3.5520509999999998E-2</c:v>
                </c:pt>
                <c:pt idx="21">
                  <c:v>3.7990709999999997E-2</c:v>
                </c:pt>
                <c:pt idx="22">
                  <c:v>3.9164020000000001E-2</c:v>
                </c:pt>
                <c:pt idx="23">
                  <c:v>4.0790130000000001E-2</c:v>
                </c:pt>
                <c:pt idx="24">
                  <c:v>4.5358330000000002E-2</c:v>
                </c:pt>
                <c:pt idx="25">
                  <c:v>4.863377E-2</c:v>
                </c:pt>
                <c:pt idx="26">
                  <c:v>5.6389719999999997E-2</c:v>
                </c:pt>
                <c:pt idx="27">
                  <c:v>6.2497839999999999E-2</c:v>
                </c:pt>
                <c:pt idx="28">
                  <c:v>6.2853850000000003E-2</c:v>
                </c:pt>
                <c:pt idx="29">
                  <c:v>5.9460640000000002E-2</c:v>
                </c:pt>
                <c:pt idx="30">
                  <c:v>6.8359970000000006E-2</c:v>
                </c:pt>
                <c:pt idx="31">
                  <c:v>7.2242269999999997E-2</c:v>
                </c:pt>
                <c:pt idx="32">
                  <c:v>8.1307630000000006E-2</c:v>
                </c:pt>
                <c:pt idx="33">
                  <c:v>9.1139090000000006E-2</c:v>
                </c:pt>
                <c:pt idx="34">
                  <c:v>9.3994010000000003E-2</c:v>
                </c:pt>
                <c:pt idx="35">
                  <c:v>9.8293430000000001E-2</c:v>
                </c:pt>
                <c:pt idx="36">
                  <c:v>9.7539769999999998E-2</c:v>
                </c:pt>
                <c:pt idx="37">
                  <c:v>9.8336080000000006E-2</c:v>
                </c:pt>
                <c:pt idx="38">
                  <c:v>9.7535759999999999E-2</c:v>
                </c:pt>
                <c:pt idx="39">
                  <c:v>9.8586560000000004E-2</c:v>
                </c:pt>
                <c:pt idx="40">
                  <c:v>0.1007658</c:v>
                </c:pt>
                <c:pt idx="41">
                  <c:v>9.9822389999999997E-2</c:v>
                </c:pt>
                <c:pt idx="42">
                  <c:v>0.1008942</c:v>
                </c:pt>
                <c:pt idx="43">
                  <c:v>0.10522280000000001</c:v>
                </c:pt>
                <c:pt idx="44">
                  <c:v>0.1059816</c:v>
                </c:pt>
                <c:pt idx="45">
                  <c:v>0.1053056</c:v>
                </c:pt>
                <c:pt idx="46">
                  <c:v>0.1012735</c:v>
                </c:pt>
                <c:pt idx="47">
                  <c:v>9.9207509999999999E-2</c:v>
                </c:pt>
                <c:pt idx="48">
                  <c:v>9.9191379999999996E-2</c:v>
                </c:pt>
                <c:pt idx="49">
                  <c:v>9.6866889999999997E-2</c:v>
                </c:pt>
                <c:pt idx="50">
                  <c:v>9.113976E-2</c:v>
                </c:pt>
                <c:pt idx="51">
                  <c:v>8.8283349999999997E-2</c:v>
                </c:pt>
                <c:pt idx="52">
                  <c:v>8.0312709999999995E-2</c:v>
                </c:pt>
                <c:pt idx="53">
                  <c:v>7.0297139999999994E-2</c:v>
                </c:pt>
                <c:pt idx="54">
                  <c:v>5.1287489999999998E-2</c:v>
                </c:pt>
                <c:pt idx="55">
                  <c:v>3.0482539999999999E-2</c:v>
                </c:pt>
                <c:pt idx="56">
                  <c:v>9.8280390000000002E-3</c:v>
                </c:pt>
                <c:pt idx="57">
                  <c:v>-5.8281779999999998E-3</c:v>
                </c:pt>
                <c:pt idx="58">
                  <c:v>-2.7754770000000002E-2</c:v>
                </c:pt>
                <c:pt idx="59">
                  <c:v>-5.9117889999999999E-2</c:v>
                </c:pt>
                <c:pt idx="60">
                  <c:v>-8.865605E-2</c:v>
                </c:pt>
                <c:pt idx="61">
                  <c:v>-0.10707609999999999</c:v>
                </c:pt>
                <c:pt idx="62">
                  <c:v>-0.1259024</c:v>
                </c:pt>
                <c:pt idx="63">
                  <c:v>-0.1452638</c:v>
                </c:pt>
                <c:pt idx="64">
                  <c:v>-0.1688895</c:v>
                </c:pt>
                <c:pt idx="65">
                  <c:v>-0.18940879999999999</c:v>
                </c:pt>
                <c:pt idx="66">
                  <c:v>-0.19820760000000001</c:v>
                </c:pt>
                <c:pt idx="67">
                  <c:v>-0.21403359999999999</c:v>
                </c:pt>
                <c:pt idx="68">
                  <c:v>-0.23803240000000001</c:v>
                </c:pt>
                <c:pt idx="69">
                  <c:v>-0.2685884</c:v>
                </c:pt>
                <c:pt idx="70">
                  <c:v>-0.2959001</c:v>
                </c:pt>
                <c:pt idx="71">
                  <c:v>-0.30963360000000001</c:v>
                </c:pt>
                <c:pt idx="72">
                  <c:v>-0.32154070000000001</c:v>
                </c:pt>
                <c:pt idx="73">
                  <c:v>-0.34177950000000001</c:v>
                </c:pt>
                <c:pt idx="74">
                  <c:v>-0.36496079999999997</c:v>
                </c:pt>
                <c:pt idx="75">
                  <c:v>-0.3852158</c:v>
                </c:pt>
                <c:pt idx="76">
                  <c:v>-0.4078214</c:v>
                </c:pt>
                <c:pt idx="77">
                  <c:v>-0.42852420000000002</c:v>
                </c:pt>
                <c:pt idx="78">
                  <c:v>-0.4302781</c:v>
                </c:pt>
                <c:pt idx="79">
                  <c:v>-0.42165789999999997</c:v>
                </c:pt>
                <c:pt idx="80">
                  <c:v>-0.40770319999999999</c:v>
                </c:pt>
                <c:pt idx="81">
                  <c:v>-0.38277</c:v>
                </c:pt>
                <c:pt idx="82">
                  <c:v>-0.37721070000000001</c:v>
                </c:pt>
                <c:pt idx="83">
                  <c:v>-0.361819</c:v>
                </c:pt>
                <c:pt idx="84">
                  <c:v>-0.33830840000000001</c:v>
                </c:pt>
                <c:pt idx="85">
                  <c:v>-0.315334</c:v>
                </c:pt>
                <c:pt idx="86">
                  <c:v>-0.28560469999999999</c:v>
                </c:pt>
                <c:pt idx="87">
                  <c:v>-0.25127830000000001</c:v>
                </c:pt>
                <c:pt idx="88">
                  <c:v>-0.21640789999999999</c:v>
                </c:pt>
                <c:pt idx="89">
                  <c:v>-0.1807675</c:v>
                </c:pt>
                <c:pt idx="90">
                  <c:v>-0.14837729999999999</c:v>
                </c:pt>
                <c:pt idx="91">
                  <c:v>-0.1102788</c:v>
                </c:pt>
                <c:pt idx="92">
                  <c:v>-9.1563930000000002E-2</c:v>
                </c:pt>
                <c:pt idx="93">
                  <c:v>-5.9646209999999998E-2</c:v>
                </c:pt>
                <c:pt idx="94">
                  <c:v>-1.9488419999999999E-2</c:v>
                </c:pt>
                <c:pt idx="95">
                  <c:v>2.7467740000000001E-2</c:v>
                </c:pt>
                <c:pt idx="96">
                  <c:v>7.2133699999999995E-2</c:v>
                </c:pt>
                <c:pt idx="97">
                  <c:v>9.4727610000000004E-2</c:v>
                </c:pt>
                <c:pt idx="98">
                  <c:v>0.11859</c:v>
                </c:pt>
                <c:pt idx="99">
                  <c:v>0.15477450000000001</c:v>
                </c:pt>
                <c:pt idx="100">
                  <c:v>0.1665209</c:v>
                </c:pt>
                <c:pt idx="101">
                  <c:v>0.16980149999999999</c:v>
                </c:pt>
                <c:pt idx="102">
                  <c:v>0.1744696</c:v>
                </c:pt>
                <c:pt idx="103">
                  <c:v>0.17656540000000001</c:v>
                </c:pt>
                <c:pt idx="104">
                  <c:v>0.18750520000000001</c:v>
                </c:pt>
                <c:pt idx="105">
                  <c:v>0.20673910000000001</c:v>
                </c:pt>
                <c:pt idx="106">
                  <c:v>0.23311180000000001</c:v>
                </c:pt>
                <c:pt idx="107">
                  <c:v>0.23485619999999999</c:v>
                </c:pt>
                <c:pt idx="108">
                  <c:v>0.22647400000000001</c:v>
                </c:pt>
                <c:pt idx="109">
                  <c:v>0.2101362</c:v>
                </c:pt>
                <c:pt idx="110">
                  <c:v>0.1985854</c:v>
                </c:pt>
                <c:pt idx="111">
                  <c:v>0.19087660000000001</c:v>
                </c:pt>
                <c:pt idx="112">
                  <c:v>0.1840958</c:v>
                </c:pt>
                <c:pt idx="113">
                  <c:v>0.17913689999999999</c:v>
                </c:pt>
                <c:pt idx="114">
                  <c:v>0.16620770000000001</c:v>
                </c:pt>
                <c:pt idx="115">
                  <c:v>0.16014780000000001</c:v>
                </c:pt>
                <c:pt idx="116">
                  <c:v>0.14399670000000001</c:v>
                </c:pt>
                <c:pt idx="117">
                  <c:v>0.13004099999999999</c:v>
                </c:pt>
                <c:pt idx="118">
                  <c:v>0.1358309</c:v>
                </c:pt>
                <c:pt idx="119">
                  <c:v>0.14761850000000001</c:v>
                </c:pt>
                <c:pt idx="120">
                  <c:v>0.15088689999999999</c:v>
                </c:pt>
                <c:pt idx="121">
                  <c:v>0.14088439999999999</c:v>
                </c:pt>
                <c:pt idx="122">
                  <c:v>0.13563919999999999</c:v>
                </c:pt>
                <c:pt idx="123">
                  <c:v>0.1462039</c:v>
                </c:pt>
                <c:pt idx="124">
                  <c:v>0.1504209</c:v>
                </c:pt>
                <c:pt idx="125">
                  <c:v>0.15488689999999999</c:v>
                </c:pt>
                <c:pt idx="126">
                  <c:v>0.15686520000000001</c:v>
                </c:pt>
                <c:pt idx="127">
                  <c:v>0.16054189999999999</c:v>
                </c:pt>
                <c:pt idx="128">
                  <c:v>0.16148190000000001</c:v>
                </c:pt>
                <c:pt idx="129">
                  <c:v>0.16794129999999999</c:v>
                </c:pt>
                <c:pt idx="130">
                  <c:v>0.1711626</c:v>
                </c:pt>
                <c:pt idx="131">
                  <c:v>0.18131059999999999</c:v>
                </c:pt>
                <c:pt idx="132">
                  <c:v>0.18342990000000001</c:v>
                </c:pt>
                <c:pt idx="133">
                  <c:v>0.1862547</c:v>
                </c:pt>
                <c:pt idx="134">
                  <c:v>0.18677009999999999</c:v>
                </c:pt>
                <c:pt idx="135">
                  <c:v>0.1827424</c:v>
                </c:pt>
                <c:pt idx="136">
                  <c:v>0.1726077</c:v>
                </c:pt>
                <c:pt idx="137">
                  <c:v>0.1662431</c:v>
                </c:pt>
                <c:pt idx="138">
                  <c:v>0.15731700000000001</c:v>
                </c:pt>
                <c:pt idx="139">
                  <c:v>0.145649</c:v>
                </c:pt>
                <c:pt idx="140">
                  <c:v>0.13834650000000001</c:v>
                </c:pt>
                <c:pt idx="141">
                  <c:v>0.1210845</c:v>
                </c:pt>
                <c:pt idx="142">
                  <c:v>9.8154989999999998E-2</c:v>
                </c:pt>
                <c:pt idx="143">
                  <c:v>8.3023979999999997E-2</c:v>
                </c:pt>
                <c:pt idx="144">
                  <c:v>7.3555309999999999E-2</c:v>
                </c:pt>
                <c:pt idx="145">
                  <c:v>6.0536279999999998E-2</c:v>
                </c:pt>
                <c:pt idx="146">
                  <c:v>3.2445130000000003E-2</c:v>
                </c:pt>
                <c:pt idx="147">
                  <c:v>1.2608660000000001E-2</c:v>
                </c:pt>
                <c:pt idx="148">
                  <c:v>8.0656819999999994E-3</c:v>
                </c:pt>
                <c:pt idx="149">
                  <c:v>-4.4369830000000002E-3</c:v>
                </c:pt>
                <c:pt idx="150">
                  <c:v>-1.592468E-2</c:v>
                </c:pt>
                <c:pt idx="151">
                  <c:v>-2.500111E-2</c:v>
                </c:pt>
                <c:pt idx="152">
                  <c:v>-2.911557E-2</c:v>
                </c:pt>
                <c:pt idx="153">
                  <c:v>-4.3748540000000002E-2</c:v>
                </c:pt>
                <c:pt idx="154">
                  <c:v>-6.8340910000000005E-2</c:v>
                </c:pt>
                <c:pt idx="155">
                  <c:v>-8.3517620000000001E-2</c:v>
                </c:pt>
                <c:pt idx="156">
                  <c:v>-0.1004123</c:v>
                </c:pt>
                <c:pt idx="157">
                  <c:v>-0.1236598</c:v>
                </c:pt>
                <c:pt idx="158">
                  <c:v>-0.1476394</c:v>
                </c:pt>
                <c:pt idx="159">
                  <c:v>-0.16261390000000001</c:v>
                </c:pt>
                <c:pt idx="160">
                  <c:v>-0.1713471</c:v>
                </c:pt>
                <c:pt idx="161">
                  <c:v>-0.16000249999999999</c:v>
                </c:pt>
                <c:pt idx="162">
                  <c:v>-0.1399319</c:v>
                </c:pt>
                <c:pt idx="163">
                  <c:v>-0.13530249999999999</c:v>
                </c:pt>
                <c:pt idx="164">
                  <c:v>-0.1363017</c:v>
                </c:pt>
                <c:pt idx="165">
                  <c:v>-0.1387506</c:v>
                </c:pt>
                <c:pt idx="166">
                  <c:v>-0.14616779999999999</c:v>
                </c:pt>
                <c:pt idx="167">
                  <c:v>-0.13407160000000001</c:v>
                </c:pt>
                <c:pt idx="168">
                  <c:v>-0.11279740000000001</c:v>
                </c:pt>
                <c:pt idx="169">
                  <c:v>-9.8888920000000005E-2</c:v>
                </c:pt>
                <c:pt idx="170">
                  <c:v>-6.128347E-2</c:v>
                </c:pt>
                <c:pt idx="171">
                  <c:v>-5.3935280000000002E-2</c:v>
                </c:pt>
                <c:pt idx="172">
                  <c:v>-3.1888939999999998E-2</c:v>
                </c:pt>
                <c:pt idx="173">
                  <c:v>-2.3439129999999999E-2</c:v>
                </c:pt>
                <c:pt idx="174">
                  <c:v>-6.976276E-3</c:v>
                </c:pt>
                <c:pt idx="175">
                  <c:v>4.5467219999999996E-3</c:v>
                </c:pt>
                <c:pt idx="176">
                  <c:v>1.6529180000000001E-2</c:v>
                </c:pt>
                <c:pt idx="177">
                  <c:v>3.6844500000000002E-2</c:v>
                </c:pt>
                <c:pt idx="178">
                  <c:v>5.0070110000000001E-2</c:v>
                </c:pt>
                <c:pt idx="179">
                  <c:v>7.2884660000000004E-2</c:v>
                </c:pt>
                <c:pt idx="180">
                  <c:v>9.4154940000000006E-2</c:v>
                </c:pt>
                <c:pt idx="181">
                  <c:v>0.10885590000000001</c:v>
                </c:pt>
                <c:pt idx="182">
                  <c:v>0.1083823</c:v>
                </c:pt>
                <c:pt idx="183">
                  <c:v>0.1104607</c:v>
                </c:pt>
                <c:pt idx="184">
                  <c:v>9.327386E-2</c:v>
                </c:pt>
                <c:pt idx="185">
                  <c:v>8.3462209999999995E-2</c:v>
                </c:pt>
                <c:pt idx="186">
                  <c:v>7.6722159999999998E-2</c:v>
                </c:pt>
                <c:pt idx="187">
                  <c:v>8.456938E-2</c:v>
                </c:pt>
                <c:pt idx="188">
                  <c:v>9.8765629999999993E-2</c:v>
                </c:pt>
                <c:pt idx="189">
                  <c:v>0.1116968</c:v>
                </c:pt>
                <c:pt idx="190">
                  <c:v>0.1240865</c:v>
                </c:pt>
                <c:pt idx="191">
                  <c:v>0.1105208</c:v>
                </c:pt>
                <c:pt idx="192">
                  <c:v>9.7551230000000003E-2</c:v>
                </c:pt>
                <c:pt idx="193">
                  <c:v>6.7447450000000006E-2</c:v>
                </c:pt>
                <c:pt idx="194">
                  <c:v>6.0978579999999998E-2</c:v>
                </c:pt>
                <c:pt idx="195">
                  <c:v>5.7813740000000002E-2</c:v>
                </c:pt>
                <c:pt idx="196">
                  <c:v>5.924579E-2</c:v>
                </c:pt>
                <c:pt idx="197">
                  <c:v>5.9858439999999999E-2</c:v>
                </c:pt>
                <c:pt idx="198">
                  <c:v>6.7294339999999994E-2</c:v>
                </c:pt>
                <c:pt idx="199">
                  <c:v>6.5554829999999994E-2</c:v>
                </c:pt>
                <c:pt idx="200">
                  <c:v>3.6542119999999997E-2</c:v>
                </c:pt>
                <c:pt idx="201">
                  <c:v>-9.2228009999999992E-3</c:v>
                </c:pt>
                <c:pt idx="202">
                  <c:v>-5.1670180000000003E-2</c:v>
                </c:pt>
                <c:pt idx="203">
                  <c:v>-7.2341740000000002E-2</c:v>
                </c:pt>
                <c:pt idx="204">
                  <c:v>-9.8956219999999998E-2</c:v>
                </c:pt>
                <c:pt idx="205">
                  <c:v>-0.1017165</c:v>
                </c:pt>
                <c:pt idx="206">
                  <c:v>-8.5544010000000004E-2</c:v>
                </c:pt>
                <c:pt idx="207">
                  <c:v>-8.7189610000000001E-2</c:v>
                </c:pt>
                <c:pt idx="208">
                  <c:v>-9.3565010000000004E-2</c:v>
                </c:pt>
                <c:pt idx="209">
                  <c:v>-9.4381919999999994E-2</c:v>
                </c:pt>
                <c:pt idx="210">
                  <c:v>-9.5451980000000006E-2</c:v>
                </c:pt>
                <c:pt idx="211">
                  <c:v>-7.7747220000000006E-2</c:v>
                </c:pt>
                <c:pt idx="212">
                  <c:v>-6.1719799999999998E-2</c:v>
                </c:pt>
                <c:pt idx="213">
                  <c:v>-4.7983390000000001E-2</c:v>
                </c:pt>
                <c:pt idx="214">
                  <c:v>-2.669146E-2</c:v>
                </c:pt>
                <c:pt idx="215">
                  <c:v>9.4356660000000005E-3</c:v>
                </c:pt>
                <c:pt idx="216">
                  <c:v>2.997534E-2</c:v>
                </c:pt>
                <c:pt idx="217">
                  <c:v>4.2780819999999997E-2</c:v>
                </c:pt>
                <c:pt idx="218">
                  <c:v>6.309244E-2</c:v>
                </c:pt>
                <c:pt idx="219">
                  <c:v>7.3394429999999997E-2</c:v>
                </c:pt>
                <c:pt idx="220">
                  <c:v>8.252756E-2</c:v>
                </c:pt>
                <c:pt idx="221">
                  <c:v>8.4635909999999995E-2</c:v>
                </c:pt>
                <c:pt idx="222">
                  <c:v>8.0911960000000005E-2</c:v>
                </c:pt>
                <c:pt idx="223">
                  <c:v>7.6192270000000006E-2</c:v>
                </c:pt>
                <c:pt idx="224">
                  <c:v>7.1958510000000003E-2</c:v>
                </c:pt>
                <c:pt idx="225">
                  <c:v>5.9552550000000003E-2</c:v>
                </c:pt>
                <c:pt idx="226">
                  <c:v>5.3174029999999997E-2</c:v>
                </c:pt>
                <c:pt idx="227">
                  <c:v>4.82678E-2</c:v>
                </c:pt>
                <c:pt idx="228">
                  <c:v>3.7674659999999999E-2</c:v>
                </c:pt>
                <c:pt idx="229">
                  <c:v>2.989752E-2</c:v>
                </c:pt>
                <c:pt idx="230">
                  <c:v>1.9503940000000001E-2</c:v>
                </c:pt>
                <c:pt idx="231">
                  <c:v>9.5490990000000001E-3</c:v>
                </c:pt>
                <c:pt idx="232">
                  <c:v>4.9185440000000004E-3</c:v>
                </c:pt>
                <c:pt idx="233">
                  <c:v>-2.6456869999999999E-3</c:v>
                </c:pt>
                <c:pt idx="234">
                  <c:v>-1.8960350000000001E-2</c:v>
                </c:pt>
                <c:pt idx="235">
                  <c:v>-2.9546699999999999E-2</c:v>
                </c:pt>
                <c:pt idx="236">
                  <c:v>-4.7638489999999999E-2</c:v>
                </c:pt>
                <c:pt idx="237">
                  <c:v>-8.3595500000000003E-2</c:v>
                </c:pt>
                <c:pt idx="238">
                  <c:v>-0.10291069999999999</c:v>
                </c:pt>
                <c:pt idx="239">
                  <c:v>-0.1245825</c:v>
                </c:pt>
                <c:pt idx="240">
                  <c:v>-0.173286</c:v>
                </c:pt>
                <c:pt idx="241">
                  <c:v>-0.19086639999999999</c:v>
                </c:pt>
                <c:pt idx="242">
                  <c:v>-0.19933190000000001</c:v>
                </c:pt>
                <c:pt idx="243">
                  <c:v>-0.1772349</c:v>
                </c:pt>
                <c:pt idx="244">
                  <c:v>-0.1457533</c:v>
                </c:pt>
                <c:pt idx="245">
                  <c:v>-0.1295104</c:v>
                </c:pt>
                <c:pt idx="246">
                  <c:v>-9.3033050000000006E-2</c:v>
                </c:pt>
                <c:pt idx="247">
                  <c:v>-9.0996830000000001E-2</c:v>
                </c:pt>
                <c:pt idx="248">
                  <c:v>-8.1811339999999996E-2</c:v>
                </c:pt>
                <c:pt idx="249">
                  <c:v>-9.3269589999999999E-2</c:v>
                </c:pt>
                <c:pt idx="250">
                  <c:v>-9.835112E-2</c:v>
                </c:pt>
                <c:pt idx="251">
                  <c:v>-9.3201320000000004E-2</c:v>
                </c:pt>
                <c:pt idx="252">
                  <c:v>-8.0377799999999999E-2</c:v>
                </c:pt>
                <c:pt idx="253">
                  <c:v>-6.1336149999999999E-2</c:v>
                </c:pt>
                <c:pt idx="254">
                  <c:v>-3.6993369999999998E-2</c:v>
                </c:pt>
                <c:pt idx="255">
                  <c:v>-1.1509459999999999E-2</c:v>
                </c:pt>
                <c:pt idx="256">
                  <c:v>1.270916E-3</c:v>
                </c:pt>
                <c:pt idx="257">
                  <c:v>1.039912E-2</c:v>
                </c:pt>
                <c:pt idx="258">
                  <c:v>2.3212150000000001E-2</c:v>
                </c:pt>
                <c:pt idx="259">
                  <c:v>2.9223599999999999E-2</c:v>
                </c:pt>
                <c:pt idx="260">
                  <c:v>4.6347190000000003E-2</c:v>
                </c:pt>
                <c:pt idx="261">
                  <c:v>5.7653450000000002E-2</c:v>
                </c:pt>
                <c:pt idx="262">
                  <c:v>7.461487E-2</c:v>
                </c:pt>
                <c:pt idx="263">
                  <c:v>9.3761570000000002E-2</c:v>
                </c:pt>
                <c:pt idx="264">
                  <c:v>0.1015554</c:v>
                </c:pt>
                <c:pt idx="265">
                  <c:v>0.1121598</c:v>
                </c:pt>
                <c:pt idx="266">
                  <c:v>0.1324215</c:v>
                </c:pt>
                <c:pt idx="267">
                  <c:v>0.123316</c:v>
                </c:pt>
                <c:pt idx="268">
                  <c:v>5.5936809999999997E-2</c:v>
                </c:pt>
                <c:pt idx="269">
                  <c:v>-7.1122649999999996E-2</c:v>
                </c:pt>
                <c:pt idx="270">
                  <c:v>-0.10002900000000001</c:v>
                </c:pt>
                <c:pt idx="271">
                  <c:v>-0.1183684</c:v>
                </c:pt>
                <c:pt idx="272">
                  <c:v>-6.5849450000000004E-2</c:v>
                </c:pt>
                <c:pt idx="273">
                  <c:v>2.404249E-2</c:v>
                </c:pt>
                <c:pt idx="274">
                  <c:v>5.1508180000000001E-2</c:v>
                </c:pt>
                <c:pt idx="275">
                  <c:v>4.7800960000000003E-2</c:v>
                </c:pt>
                <c:pt idx="276">
                  <c:v>4.6451319999999997E-2</c:v>
                </c:pt>
                <c:pt idx="277">
                  <c:v>2.2193279999999999E-2</c:v>
                </c:pt>
                <c:pt idx="278">
                  <c:v>-1.8551609999999999E-3</c:v>
                </c:pt>
                <c:pt idx="279">
                  <c:v>-1.7577369999999998E-2</c:v>
                </c:pt>
                <c:pt idx="280">
                  <c:v>-3.7022100000000002E-2</c:v>
                </c:pt>
                <c:pt idx="281">
                  <c:v>-5.5904570000000001E-2</c:v>
                </c:pt>
                <c:pt idx="282">
                  <c:v>-6.4630400000000005E-2</c:v>
                </c:pt>
                <c:pt idx="283">
                  <c:v>-7.8048610000000004E-2</c:v>
                </c:pt>
                <c:pt idx="284">
                  <c:v>-9.2185680000000006E-2</c:v>
                </c:pt>
                <c:pt idx="285">
                  <c:v>-0.1041692</c:v>
                </c:pt>
                <c:pt idx="286">
                  <c:v>-0.1160096</c:v>
                </c:pt>
                <c:pt idx="287">
                  <c:v>-0.13415640000000001</c:v>
                </c:pt>
                <c:pt idx="288">
                  <c:v>-0.14358409999999999</c:v>
                </c:pt>
                <c:pt idx="289">
                  <c:v>-0.15033289999999999</c:v>
                </c:pt>
                <c:pt idx="290">
                  <c:v>-0.1573011</c:v>
                </c:pt>
                <c:pt idx="291">
                  <c:v>-0.16850129999999999</c:v>
                </c:pt>
                <c:pt idx="292">
                  <c:v>-0.1689553</c:v>
                </c:pt>
                <c:pt idx="293">
                  <c:v>-0.16229250000000001</c:v>
                </c:pt>
                <c:pt idx="294">
                  <c:v>-0.13783609999999999</c:v>
                </c:pt>
                <c:pt idx="295">
                  <c:v>-0.1203562</c:v>
                </c:pt>
                <c:pt idx="296">
                  <c:v>-0.10208929999999999</c:v>
                </c:pt>
                <c:pt idx="297">
                  <c:v>-8.0674070000000001E-2</c:v>
                </c:pt>
                <c:pt idx="298">
                  <c:v>-6.84448E-2</c:v>
                </c:pt>
                <c:pt idx="299">
                  <c:v>-5.0615460000000001E-2</c:v>
                </c:pt>
                <c:pt idx="300">
                  <c:v>-3.8087620000000003E-2</c:v>
                </c:pt>
                <c:pt idx="301">
                  <c:v>-1.888273E-2</c:v>
                </c:pt>
                <c:pt idx="302">
                  <c:v>-2.0669099999999999E-3</c:v>
                </c:pt>
                <c:pt idx="303">
                  <c:v>1.5498909999999999E-2</c:v>
                </c:pt>
                <c:pt idx="304">
                  <c:v>3.0856689999999999E-2</c:v>
                </c:pt>
                <c:pt idx="305">
                  <c:v>4.7118350000000003E-2</c:v>
                </c:pt>
                <c:pt idx="306">
                  <c:v>5.5113589999999997E-2</c:v>
                </c:pt>
                <c:pt idx="307">
                  <c:v>5.9425100000000002E-2</c:v>
                </c:pt>
                <c:pt idx="308">
                  <c:v>5.974703E-2</c:v>
                </c:pt>
                <c:pt idx="309">
                  <c:v>5.9866030000000001E-2</c:v>
                </c:pt>
                <c:pt idx="310">
                  <c:v>6.1293779999999999E-2</c:v>
                </c:pt>
                <c:pt idx="311">
                  <c:v>6.8278829999999999E-2</c:v>
                </c:pt>
                <c:pt idx="312">
                  <c:v>7.5379109999999999E-2</c:v>
                </c:pt>
                <c:pt idx="313">
                  <c:v>8.6995390000000006E-2</c:v>
                </c:pt>
                <c:pt idx="314">
                  <c:v>9.0089370000000002E-2</c:v>
                </c:pt>
                <c:pt idx="315">
                  <c:v>8.9651759999999997E-2</c:v>
                </c:pt>
                <c:pt idx="316">
                  <c:v>8.838435E-2</c:v>
                </c:pt>
                <c:pt idx="317">
                  <c:v>8.8329550000000007E-2</c:v>
                </c:pt>
                <c:pt idx="318">
                  <c:v>8.8947010000000007E-2</c:v>
                </c:pt>
                <c:pt idx="319">
                  <c:v>8.670522E-2</c:v>
                </c:pt>
                <c:pt idx="320">
                  <c:v>8.5539320000000002E-2</c:v>
                </c:pt>
                <c:pt idx="321">
                  <c:v>8.5243929999999996E-2</c:v>
                </c:pt>
                <c:pt idx="322">
                  <c:v>8.5516880000000003E-2</c:v>
                </c:pt>
                <c:pt idx="323">
                  <c:v>7.9083490000000006E-2</c:v>
                </c:pt>
                <c:pt idx="324">
                  <c:v>7.3996930000000002E-2</c:v>
                </c:pt>
                <c:pt idx="325">
                  <c:v>6.2988929999999999E-2</c:v>
                </c:pt>
                <c:pt idx="326">
                  <c:v>4.6075520000000002E-2</c:v>
                </c:pt>
                <c:pt idx="327">
                  <c:v>3.3869009999999998E-2</c:v>
                </c:pt>
                <c:pt idx="328">
                  <c:v>2.1778349999999998E-2</c:v>
                </c:pt>
                <c:pt idx="329">
                  <c:v>8.2610579999999999E-3</c:v>
                </c:pt>
                <c:pt idx="330">
                  <c:v>1.9550629999999999E-3</c:v>
                </c:pt>
                <c:pt idx="331">
                  <c:v>-2.2135359999999999E-3</c:v>
                </c:pt>
                <c:pt idx="332">
                  <c:v>-1.6225899999999999E-3</c:v>
                </c:pt>
                <c:pt idx="333">
                  <c:v>-4.2481289999999998E-3</c:v>
                </c:pt>
                <c:pt idx="334">
                  <c:v>-1.6525629999999999E-2</c:v>
                </c:pt>
                <c:pt idx="335">
                  <c:v>-3.4761060000000003E-2</c:v>
                </c:pt>
                <c:pt idx="336">
                  <c:v>-4.7807200000000001E-2</c:v>
                </c:pt>
                <c:pt idx="337">
                  <c:v>-5.3303179999999999E-2</c:v>
                </c:pt>
                <c:pt idx="338">
                  <c:v>-5.740899E-2</c:v>
                </c:pt>
                <c:pt idx="339">
                  <c:v>-5.8040979999999999E-2</c:v>
                </c:pt>
                <c:pt idx="340">
                  <c:v>-5.3964110000000003E-2</c:v>
                </c:pt>
                <c:pt idx="341">
                  <c:v>-5.1019960000000003E-2</c:v>
                </c:pt>
                <c:pt idx="342">
                  <c:v>-4.276684E-2</c:v>
                </c:pt>
                <c:pt idx="343">
                  <c:v>-4.1010539999999998E-2</c:v>
                </c:pt>
                <c:pt idx="344">
                  <c:v>-3.8302129999999997E-2</c:v>
                </c:pt>
                <c:pt idx="345">
                  <c:v>-3.0445719999999999E-2</c:v>
                </c:pt>
                <c:pt idx="346">
                  <c:v>-2.0459439999999999E-2</c:v>
                </c:pt>
                <c:pt idx="347">
                  <c:v>-5.516735E-3</c:v>
                </c:pt>
                <c:pt idx="348">
                  <c:v>7.4713569999999997E-3</c:v>
                </c:pt>
                <c:pt idx="349">
                  <c:v>2.511263E-2</c:v>
                </c:pt>
                <c:pt idx="350">
                  <c:v>3.2463739999999998E-2</c:v>
                </c:pt>
                <c:pt idx="351">
                  <c:v>3.9939049999999997E-2</c:v>
                </c:pt>
                <c:pt idx="352">
                  <c:v>4.5996990000000001E-2</c:v>
                </c:pt>
                <c:pt idx="353">
                  <c:v>4.6259019999999998E-2</c:v>
                </c:pt>
                <c:pt idx="354">
                  <c:v>4.763966E-2</c:v>
                </c:pt>
                <c:pt idx="355">
                  <c:v>4.5166369999999997E-2</c:v>
                </c:pt>
                <c:pt idx="356">
                  <c:v>3.9973479999999999E-2</c:v>
                </c:pt>
                <c:pt idx="357">
                  <c:v>3.5300030000000003E-2</c:v>
                </c:pt>
                <c:pt idx="358">
                  <c:v>3.1219420000000001E-2</c:v>
                </c:pt>
                <c:pt idx="359">
                  <c:v>2.8229150000000001E-2</c:v>
                </c:pt>
                <c:pt idx="360">
                  <c:v>2.252316E-2</c:v>
                </c:pt>
                <c:pt idx="361">
                  <c:v>2.103876E-2</c:v>
                </c:pt>
                <c:pt idx="362">
                  <c:v>1.8732809999999999E-2</c:v>
                </c:pt>
                <c:pt idx="363">
                  <c:v>1.704027E-2</c:v>
                </c:pt>
                <c:pt idx="364">
                  <c:v>1.468127E-2</c:v>
                </c:pt>
                <c:pt idx="365">
                  <c:v>1.557616E-2</c:v>
                </c:pt>
                <c:pt idx="366">
                  <c:v>1.6176240000000001E-2</c:v>
                </c:pt>
                <c:pt idx="367">
                  <c:v>1.5325200000000001E-2</c:v>
                </c:pt>
                <c:pt idx="368">
                  <c:v>1.097267E-2</c:v>
                </c:pt>
                <c:pt idx="369">
                  <c:v>6.7481950000000002E-3</c:v>
                </c:pt>
                <c:pt idx="370">
                  <c:v>5.1435079999999998E-3</c:v>
                </c:pt>
                <c:pt idx="371">
                  <c:v>2.3407480000000001E-3</c:v>
                </c:pt>
                <c:pt idx="372">
                  <c:v>1.796464E-3</c:v>
                </c:pt>
                <c:pt idx="373">
                  <c:v>7.2417410000000003E-3</c:v>
                </c:pt>
                <c:pt idx="374">
                  <c:v>9.8450680000000002E-3</c:v>
                </c:pt>
                <c:pt idx="375">
                  <c:v>8.4151780000000006E-3</c:v>
                </c:pt>
                <c:pt idx="376">
                  <c:v>7.715642E-3</c:v>
                </c:pt>
                <c:pt idx="377">
                  <c:v>8.6162689999999993E-3</c:v>
                </c:pt>
                <c:pt idx="378">
                  <c:v>9.0960959999999997E-3</c:v>
                </c:pt>
                <c:pt idx="379">
                  <c:v>9.6497519999999993E-3</c:v>
                </c:pt>
                <c:pt idx="380">
                  <c:v>1.0810739999999999E-2</c:v>
                </c:pt>
                <c:pt idx="381">
                  <c:v>1.1340680000000001E-2</c:v>
                </c:pt>
                <c:pt idx="382">
                  <c:v>1.102732E-2</c:v>
                </c:pt>
                <c:pt idx="383">
                  <c:v>8.6819730000000008E-3</c:v>
                </c:pt>
                <c:pt idx="384">
                  <c:v>7.5901450000000004E-3</c:v>
                </c:pt>
                <c:pt idx="385">
                  <c:v>8.6631030000000001E-3</c:v>
                </c:pt>
                <c:pt idx="386">
                  <c:v>9.1152469999999999E-3</c:v>
                </c:pt>
                <c:pt idx="387">
                  <c:v>9.7951610000000001E-3</c:v>
                </c:pt>
                <c:pt idx="388">
                  <c:v>6.7527899999999998E-3</c:v>
                </c:pt>
                <c:pt idx="389">
                  <c:v>2.0486089999999998E-3</c:v>
                </c:pt>
                <c:pt idx="390">
                  <c:v>3.298128E-3</c:v>
                </c:pt>
                <c:pt idx="391">
                  <c:v>8.4877159999999993E-3</c:v>
                </c:pt>
                <c:pt idx="392">
                  <c:v>9.4031649999999998E-3</c:v>
                </c:pt>
                <c:pt idx="393">
                  <c:v>7.1592599999999998E-3</c:v>
                </c:pt>
                <c:pt idx="394">
                  <c:v>6.9995370000000001E-3</c:v>
                </c:pt>
                <c:pt idx="395">
                  <c:v>7.6177429999999997E-3</c:v>
                </c:pt>
                <c:pt idx="396">
                  <c:v>5.5815539999999999E-3</c:v>
                </c:pt>
                <c:pt idx="397">
                  <c:v>3.2647129999999998E-3</c:v>
                </c:pt>
                <c:pt idx="398">
                  <c:v>4.1545760000000001E-3</c:v>
                </c:pt>
                <c:pt idx="399">
                  <c:v>3.3596260000000001E-3</c:v>
                </c:pt>
                <c:pt idx="400">
                  <c:v>9.1338309999999996E-4</c:v>
                </c:pt>
                <c:pt idx="401">
                  <c:v>-3.3193980000000001E-4</c:v>
                </c:pt>
                <c:pt idx="402">
                  <c:v>-1.5661379999999999E-3</c:v>
                </c:pt>
                <c:pt idx="403">
                  <c:v>-1.3634350000000001E-3</c:v>
                </c:pt>
                <c:pt idx="404">
                  <c:v>-2.351115E-3</c:v>
                </c:pt>
                <c:pt idx="405">
                  <c:v>-3.6721900000000001E-3</c:v>
                </c:pt>
                <c:pt idx="406">
                  <c:v>-3.7314430000000001E-3</c:v>
                </c:pt>
                <c:pt idx="407">
                  <c:v>-4.2192899999999997E-3</c:v>
                </c:pt>
                <c:pt idx="408">
                  <c:v>-6.0904710000000001E-3</c:v>
                </c:pt>
                <c:pt idx="409">
                  <c:v>-7.534069E-3</c:v>
                </c:pt>
                <c:pt idx="410">
                  <c:v>-9.415339E-3</c:v>
                </c:pt>
                <c:pt idx="411">
                  <c:v>-8.6120880000000004E-3</c:v>
                </c:pt>
                <c:pt idx="412">
                  <c:v>-9.0763370000000003E-3</c:v>
                </c:pt>
                <c:pt idx="413">
                  <c:v>-9.6362170000000007E-3</c:v>
                </c:pt>
                <c:pt idx="414">
                  <c:v>-1.0676110000000001E-2</c:v>
                </c:pt>
                <c:pt idx="415">
                  <c:v>-1.193251E-2</c:v>
                </c:pt>
                <c:pt idx="416">
                  <c:v>-1.282376E-2</c:v>
                </c:pt>
                <c:pt idx="417">
                  <c:v>-1.23947E-2</c:v>
                </c:pt>
                <c:pt idx="418">
                  <c:v>-1.162972E-2</c:v>
                </c:pt>
                <c:pt idx="419">
                  <c:v>-1.2273040000000001E-2</c:v>
                </c:pt>
                <c:pt idx="420">
                  <c:v>-1.309866E-2</c:v>
                </c:pt>
                <c:pt idx="421">
                  <c:v>-1.3891779999999999E-2</c:v>
                </c:pt>
                <c:pt idx="422">
                  <c:v>-1.3702199999999999E-2</c:v>
                </c:pt>
                <c:pt idx="423">
                  <c:v>-1.295485E-2</c:v>
                </c:pt>
                <c:pt idx="424">
                  <c:v>-1.358151E-2</c:v>
                </c:pt>
                <c:pt idx="425">
                  <c:v>-1.5011490000000001E-2</c:v>
                </c:pt>
                <c:pt idx="426">
                  <c:v>-1.4232180000000001E-2</c:v>
                </c:pt>
                <c:pt idx="427">
                  <c:v>-1.321401E-2</c:v>
                </c:pt>
                <c:pt idx="428">
                  <c:v>-1.217205E-2</c:v>
                </c:pt>
                <c:pt idx="429">
                  <c:v>-1.023406E-2</c:v>
                </c:pt>
                <c:pt idx="430">
                  <c:v>-8.7901379999999994E-3</c:v>
                </c:pt>
                <c:pt idx="431">
                  <c:v>-7.5863359999999999E-3</c:v>
                </c:pt>
                <c:pt idx="432">
                  <c:v>-5.3035310000000002E-3</c:v>
                </c:pt>
                <c:pt idx="433">
                  <c:v>-5.3619940000000001E-3</c:v>
                </c:pt>
                <c:pt idx="434">
                  <c:v>-3.411889E-3</c:v>
                </c:pt>
                <c:pt idx="435">
                  <c:v>-2.0552579999999999E-3</c:v>
                </c:pt>
                <c:pt idx="436">
                  <c:v>-1.003126E-3</c:v>
                </c:pt>
                <c:pt idx="437">
                  <c:v>1.5512229999999999E-4</c:v>
                </c:pt>
                <c:pt idx="438">
                  <c:v>2.3347469999999999E-3</c:v>
                </c:pt>
                <c:pt idx="439">
                  <c:v>3.9781149999999999E-3</c:v>
                </c:pt>
                <c:pt idx="440">
                  <c:v>5.6171010000000002E-3</c:v>
                </c:pt>
                <c:pt idx="441">
                  <c:v>5.6497759999999996E-3</c:v>
                </c:pt>
                <c:pt idx="442">
                  <c:v>6.8664399999999997E-3</c:v>
                </c:pt>
                <c:pt idx="443">
                  <c:v>8.6804670000000007E-3</c:v>
                </c:pt>
                <c:pt idx="444">
                  <c:v>9.7052579999999996E-3</c:v>
                </c:pt>
                <c:pt idx="445">
                  <c:v>9.6655179999999997E-3</c:v>
                </c:pt>
                <c:pt idx="446">
                  <c:v>1.014953E-2</c:v>
                </c:pt>
                <c:pt idx="447">
                  <c:v>9.484424E-3</c:v>
                </c:pt>
                <c:pt idx="448">
                  <c:v>7.8975780000000006E-3</c:v>
                </c:pt>
                <c:pt idx="449">
                  <c:v>7.1315980000000003E-3</c:v>
                </c:pt>
                <c:pt idx="450">
                  <c:v>6.5557000000000002E-3</c:v>
                </c:pt>
                <c:pt idx="451">
                  <c:v>5.1594020000000004E-3</c:v>
                </c:pt>
                <c:pt idx="452">
                  <c:v>4.5592530000000001E-3</c:v>
                </c:pt>
                <c:pt idx="453">
                  <c:v>4.1012280000000002E-3</c:v>
                </c:pt>
                <c:pt idx="454">
                  <c:v>4.8876019999999996E-3</c:v>
                </c:pt>
                <c:pt idx="455">
                  <c:v>3.596241E-3</c:v>
                </c:pt>
                <c:pt idx="456">
                  <c:v>3.109905E-3</c:v>
                </c:pt>
                <c:pt idx="457">
                  <c:v>2.9117240000000001E-3</c:v>
                </c:pt>
                <c:pt idx="458">
                  <c:v>1.7628190000000001E-3</c:v>
                </c:pt>
                <c:pt idx="459" formatCode="0.00E+00">
                  <c:v>-3.6390419999999998E-5</c:v>
                </c:pt>
                <c:pt idx="460">
                  <c:v>8.1633689999999995E-4</c:v>
                </c:pt>
                <c:pt idx="461">
                  <c:v>1.151062E-3</c:v>
                </c:pt>
                <c:pt idx="462">
                  <c:v>9.6400049999999997E-4</c:v>
                </c:pt>
                <c:pt idx="463">
                  <c:v>9.9024930000000001E-4</c:v>
                </c:pt>
                <c:pt idx="464">
                  <c:v>1.3759009999999999E-3</c:v>
                </c:pt>
                <c:pt idx="465">
                  <c:v>1.551591E-3</c:v>
                </c:pt>
                <c:pt idx="466">
                  <c:v>2.0220250000000002E-3</c:v>
                </c:pt>
                <c:pt idx="467">
                  <c:v>2.7832820000000002E-3</c:v>
                </c:pt>
                <c:pt idx="468">
                  <c:v>4.6564709999999997E-3</c:v>
                </c:pt>
                <c:pt idx="469">
                  <c:v>5.6025529999999997E-3</c:v>
                </c:pt>
                <c:pt idx="470">
                  <c:v>5.3167930000000002E-3</c:v>
                </c:pt>
                <c:pt idx="471">
                  <c:v>6.6086620000000004E-3</c:v>
                </c:pt>
                <c:pt idx="472">
                  <c:v>7.795466E-3</c:v>
                </c:pt>
                <c:pt idx="473">
                  <c:v>7.6310620000000001E-3</c:v>
                </c:pt>
                <c:pt idx="474">
                  <c:v>7.7221720000000002E-3</c:v>
                </c:pt>
                <c:pt idx="475">
                  <c:v>6.1790539999999998E-3</c:v>
                </c:pt>
                <c:pt idx="476">
                  <c:v>6.209305E-3</c:v>
                </c:pt>
                <c:pt idx="477">
                  <c:v>5.3405500000000003E-3</c:v>
                </c:pt>
                <c:pt idx="478">
                  <c:v>5.6607350000000001E-3</c:v>
                </c:pt>
                <c:pt idx="479">
                  <c:v>4.8861180000000001E-3</c:v>
                </c:pt>
                <c:pt idx="480">
                  <c:v>4.1468570000000003E-3</c:v>
                </c:pt>
                <c:pt idx="481">
                  <c:v>2.9408070000000001E-3</c:v>
                </c:pt>
                <c:pt idx="482">
                  <c:v>1.438312E-3</c:v>
                </c:pt>
                <c:pt idx="483">
                  <c:v>1.079081E-3</c:v>
                </c:pt>
                <c:pt idx="484">
                  <c:v>-1.1180020000000001E-3</c:v>
                </c:pt>
                <c:pt idx="485">
                  <c:v>-1.5313219999999999E-3</c:v>
                </c:pt>
                <c:pt idx="486">
                  <c:v>-3.9362169999999997E-3</c:v>
                </c:pt>
                <c:pt idx="487">
                  <c:v>-6.3725910000000004E-3</c:v>
                </c:pt>
                <c:pt idx="488">
                  <c:v>-6.7261500000000002E-3</c:v>
                </c:pt>
                <c:pt idx="489">
                  <c:v>-7.1250519999999998E-3</c:v>
                </c:pt>
                <c:pt idx="490">
                  <c:v>-7.253575E-3</c:v>
                </c:pt>
                <c:pt idx="491">
                  <c:v>-7.1554959999999999E-3</c:v>
                </c:pt>
                <c:pt idx="492">
                  <c:v>-6.5035459999999998E-3</c:v>
                </c:pt>
                <c:pt idx="493">
                  <c:v>-5.1727600000000002E-3</c:v>
                </c:pt>
                <c:pt idx="494">
                  <c:v>-3.9589830000000001E-3</c:v>
                </c:pt>
                <c:pt idx="495">
                  <c:v>-3.309827E-3</c:v>
                </c:pt>
                <c:pt idx="496">
                  <c:v>-1.2583200000000001E-3</c:v>
                </c:pt>
                <c:pt idx="497">
                  <c:v>9.6042090000000001E-4</c:v>
                </c:pt>
                <c:pt idx="498">
                  <c:v>1.3499689999999999E-3</c:v>
                </c:pt>
                <c:pt idx="499">
                  <c:v>3.978873E-3</c:v>
                </c:pt>
                <c:pt idx="500">
                  <c:v>5.2430879999999999E-3</c:v>
                </c:pt>
                <c:pt idx="501">
                  <c:v>5.1141219999999996E-3</c:v>
                </c:pt>
                <c:pt idx="502">
                  <c:v>5.3244190000000004E-3</c:v>
                </c:pt>
                <c:pt idx="503">
                  <c:v>6.7716929999999996E-3</c:v>
                </c:pt>
                <c:pt idx="504">
                  <c:v>8.0124840000000003E-3</c:v>
                </c:pt>
                <c:pt idx="505">
                  <c:v>8.1502459999999999E-3</c:v>
                </c:pt>
                <c:pt idx="506">
                  <c:v>8.5449319999999999E-3</c:v>
                </c:pt>
                <c:pt idx="507">
                  <c:v>9.0259009999999994E-3</c:v>
                </c:pt>
                <c:pt idx="508">
                  <c:v>8.9729100000000006E-3</c:v>
                </c:pt>
                <c:pt idx="509">
                  <c:v>8.8890199999999992E-3</c:v>
                </c:pt>
                <c:pt idx="510">
                  <c:v>9.0028169999999998E-3</c:v>
                </c:pt>
                <c:pt idx="511">
                  <c:v>8.9467120000000008E-3</c:v>
                </c:pt>
                <c:pt idx="512">
                  <c:v>8.0393860000000008E-3</c:v>
                </c:pt>
                <c:pt idx="513">
                  <c:v>6.6861469999999999E-3</c:v>
                </c:pt>
                <c:pt idx="514">
                  <c:v>6.1195729999999997E-3</c:v>
                </c:pt>
                <c:pt idx="515">
                  <c:v>4.4374339999999996E-3</c:v>
                </c:pt>
                <c:pt idx="516">
                  <c:v>4.0648769999999997E-3</c:v>
                </c:pt>
                <c:pt idx="517">
                  <c:v>5.4648709999999996E-3</c:v>
                </c:pt>
                <c:pt idx="518">
                  <c:v>4.4297240000000003E-3</c:v>
                </c:pt>
                <c:pt idx="519">
                  <c:v>3.7558040000000002E-3</c:v>
                </c:pt>
                <c:pt idx="520">
                  <c:v>6.6372790000000001E-4</c:v>
                </c:pt>
                <c:pt idx="521">
                  <c:v>5.7171170000000005E-4</c:v>
                </c:pt>
                <c:pt idx="522">
                  <c:v>-5.9663350000000001E-4</c:v>
                </c:pt>
                <c:pt idx="523">
                  <c:v>-1.6425540000000001E-3</c:v>
                </c:pt>
                <c:pt idx="524">
                  <c:v>-2.4236320000000002E-3</c:v>
                </c:pt>
                <c:pt idx="525">
                  <c:v>-3.3620120000000002E-3</c:v>
                </c:pt>
                <c:pt idx="526">
                  <c:v>-5.9739279999999999E-3</c:v>
                </c:pt>
                <c:pt idx="527">
                  <c:v>-6.0164069999999997E-3</c:v>
                </c:pt>
                <c:pt idx="528">
                  <c:v>-6.5800700000000004E-3</c:v>
                </c:pt>
                <c:pt idx="529">
                  <c:v>-5.3452889999999996E-3</c:v>
                </c:pt>
                <c:pt idx="530">
                  <c:v>-4.8266439999999997E-3</c:v>
                </c:pt>
                <c:pt idx="531">
                  <c:v>-3.6918229999999999E-3</c:v>
                </c:pt>
                <c:pt idx="532">
                  <c:v>-3.9154810000000002E-3</c:v>
                </c:pt>
                <c:pt idx="533">
                  <c:v>-2.9421529999999999E-3</c:v>
                </c:pt>
                <c:pt idx="534">
                  <c:v>-2.7033230000000001E-3</c:v>
                </c:pt>
                <c:pt idx="535">
                  <c:v>-3.232445E-3</c:v>
                </c:pt>
                <c:pt idx="536">
                  <c:v>-2.52987E-3</c:v>
                </c:pt>
                <c:pt idx="537">
                  <c:v>-1.4965919999999999E-3</c:v>
                </c:pt>
                <c:pt idx="538">
                  <c:v>1.2229210000000001E-3</c:v>
                </c:pt>
                <c:pt idx="539">
                  <c:v>2.8873290000000001E-3</c:v>
                </c:pt>
                <c:pt idx="540">
                  <c:v>3.943022E-3</c:v>
                </c:pt>
                <c:pt idx="541">
                  <c:v>5.3715220000000001E-3</c:v>
                </c:pt>
                <c:pt idx="542">
                  <c:v>5.080579E-3</c:v>
                </c:pt>
                <c:pt idx="543">
                  <c:v>5.8303779999999998E-3</c:v>
                </c:pt>
                <c:pt idx="544">
                  <c:v>5.7687290000000002E-3</c:v>
                </c:pt>
                <c:pt idx="545">
                  <c:v>6.8290629999999998E-3</c:v>
                </c:pt>
                <c:pt idx="546">
                  <c:v>6.4581819999999998E-3</c:v>
                </c:pt>
                <c:pt idx="547">
                  <c:v>6.457628E-3</c:v>
                </c:pt>
                <c:pt idx="548">
                  <c:v>7.8158700000000008E-3</c:v>
                </c:pt>
                <c:pt idx="549">
                  <c:v>7.4367579999999999E-3</c:v>
                </c:pt>
                <c:pt idx="550">
                  <c:v>5.5024540000000004E-3</c:v>
                </c:pt>
                <c:pt idx="551">
                  <c:v>5.1508580000000003E-3</c:v>
                </c:pt>
                <c:pt idx="552">
                  <c:v>4.3893029999999998E-3</c:v>
                </c:pt>
                <c:pt idx="553">
                  <c:v>3.2210979999999999E-3</c:v>
                </c:pt>
                <c:pt idx="554">
                  <c:v>1.5540249999999999E-3</c:v>
                </c:pt>
                <c:pt idx="555">
                  <c:v>1.6936849999999999E-3</c:v>
                </c:pt>
                <c:pt idx="556">
                  <c:v>8.7266850000000001E-4</c:v>
                </c:pt>
                <c:pt idx="557">
                  <c:v>7.4090050000000002E-4</c:v>
                </c:pt>
                <c:pt idx="558">
                  <c:v>1.1863360000000001E-3</c:v>
                </c:pt>
                <c:pt idx="559">
                  <c:v>1.043315E-3</c:v>
                </c:pt>
                <c:pt idx="560">
                  <c:v>1.5529270000000001E-4</c:v>
                </c:pt>
                <c:pt idx="561" formatCode="0.00E+00">
                  <c:v>-1.15495E-5</c:v>
                </c:pt>
                <c:pt idx="562" formatCode="0.00E+00">
                  <c:v>-1.2406239999999999E-5</c:v>
                </c:pt>
                <c:pt idx="563">
                  <c:v>-1.673468E-3</c:v>
                </c:pt>
                <c:pt idx="564">
                  <c:v>-2.095707E-3</c:v>
                </c:pt>
                <c:pt idx="565">
                  <c:v>-1.9463639999999999E-3</c:v>
                </c:pt>
                <c:pt idx="566">
                  <c:v>-9.2535800000000004E-4</c:v>
                </c:pt>
                <c:pt idx="567">
                  <c:v>-1.11899E-3</c:v>
                </c:pt>
                <c:pt idx="568">
                  <c:v>-3.1748140000000002E-3</c:v>
                </c:pt>
                <c:pt idx="569">
                  <c:v>-1.9443119999999999E-3</c:v>
                </c:pt>
                <c:pt idx="570">
                  <c:v>-1.4152489999999999E-3</c:v>
                </c:pt>
                <c:pt idx="571">
                  <c:v>-1.108906E-3</c:v>
                </c:pt>
                <c:pt idx="572">
                  <c:v>-1.3990859999999999E-3</c:v>
                </c:pt>
                <c:pt idx="573">
                  <c:v>-1.946894E-3</c:v>
                </c:pt>
                <c:pt idx="574">
                  <c:v>-5.6606609999999998E-4</c:v>
                </c:pt>
                <c:pt idx="575">
                  <c:v>-1.511103E-3</c:v>
                </c:pt>
                <c:pt idx="576">
                  <c:v>4.276482E-4</c:v>
                </c:pt>
                <c:pt idx="577">
                  <c:v>1.474487E-3</c:v>
                </c:pt>
                <c:pt idx="578">
                  <c:v>2.3758949999999998E-3</c:v>
                </c:pt>
                <c:pt idx="579">
                  <c:v>4.3922960000000004E-3</c:v>
                </c:pt>
                <c:pt idx="580">
                  <c:v>5.1895500000000002E-3</c:v>
                </c:pt>
                <c:pt idx="581">
                  <c:v>5.7921240000000001E-3</c:v>
                </c:pt>
                <c:pt idx="582">
                  <c:v>6.3114169999999997E-3</c:v>
                </c:pt>
                <c:pt idx="583">
                  <c:v>5.8384179999999997E-3</c:v>
                </c:pt>
                <c:pt idx="584">
                  <c:v>6.1692689999999998E-3</c:v>
                </c:pt>
                <c:pt idx="585">
                  <c:v>5.3938730000000004E-3</c:v>
                </c:pt>
                <c:pt idx="586">
                  <c:v>4.9345999999999999E-3</c:v>
                </c:pt>
                <c:pt idx="587">
                  <c:v>3.8904920000000002E-3</c:v>
                </c:pt>
                <c:pt idx="588" formatCode="0.00E+00">
                  <c:v>1.082875E-5</c:v>
                </c:pt>
                <c:pt idx="589">
                  <c:v>-1.276831E-3</c:v>
                </c:pt>
                <c:pt idx="590">
                  <c:v>-2.9137690000000001E-3</c:v>
                </c:pt>
                <c:pt idx="591">
                  <c:v>-3.3077739999999999E-3</c:v>
                </c:pt>
                <c:pt idx="592">
                  <c:v>-3.790252E-3</c:v>
                </c:pt>
                <c:pt idx="593">
                  <c:v>-4.6183860000000004E-3</c:v>
                </c:pt>
                <c:pt idx="594">
                  <c:v>-5.7777030000000004E-3</c:v>
                </c:pt>
                <c:pt idx="595">
                  <c:v>-5.5020959999999997E-3</c:v>
                </c:pt>
                <c:pt idx="596">
                  <c:v>-6.0424329999999998E-3</c:v>
                </c:pt>
                <c:pt idx="597">
                  <c:v>-5.0444510000000001E-3</c:v>
                </c:pt>
                <c:pt idx="598">
                  <c:v>-3.6376239999999999E-3</c:v>
                </c:pt>
                <c:pt idx="599">
                  <c:v>-2.2265340000000001E-3</c:v>
                </c:pt>
                <c:pt idx="600">
                  <c:v>-7.6071020000000001E-4</c:v>
                </c:pt>
                <c:pt idx="601">
                  <c:v>9.6617239999999998E-4</c:v>
                </c:pt>
                <c:pt idx="602">
                  <c:v>1.8703109999999999E-3</c:v>
                </c:pt>
                <c:pt idx="603">
                  <c:v>3.0495600000000002E-3</c:v>
                </c:pt>
                <c:pt idx="604">
                  <c:v>4.3148969999999998E-3</c:v>
                </c:pt>
                <c:pt idx="605">
                  <c:v>5.6209900000000002E-3</c:v>
                </c:pt>
                <c:pt idx="606">
                  <c:v>6.3120069999999997E-3</c:v>
                </c:pt>
                <c:pt idx="607">
                  <c:v>8.0847569999999997E-3</c:v>
                </c:pt>
                <c:pt idx="608">
                  <c:v>9.8152599999999993E-3</c:v>
                </c:pt>
                <c:pt idx="609">
                  <c:v>9.9906860000000004E-3</c:v>
                </c:pt>
                <c:pt idx="610">
                  <c:v>1.1520020000000001E-2</c:v>
                </c:pt>
                <c:pt idx="611">
                  <c:v>1.157391E-2</c:v>
                </c:pt>
                <c:pt idx="612">
                  <c:v>1.2503800000000001E-2</c:v>
                </c:pt>
                <c:pt idx="613">
                  <c:v>1.238936E-2</c:v>
                </c:pt>
                <c:pt idx="614">
                  <c:v>1.216103E-2</c:v>
                </c:pt>
                <c:pt idx="615">
                  <c:v>1.1420929999999999E-2</c:v>
                </c:pt>
                <c:pt idx="616">
                  <c:v>1.130814E-2</c:v>
                </c:pt>
                <c:pt idx="617">
                  <c:v>1.171405E-2</c:v>
                </c:pt>
                <c:pt idx="618">
                  <c:v>1.2286409999999999E-2</c:v>
                </c:pt>
                <c:pt idx="619">
                  <c:v>1.230767E-2</c:v>
                </c:pt>
                <c:pt idx="620">
                  <c:v>1.172841E-2</c:v>
                </c:pt>
                <c:pt idx="621">
                  <c:v>1.131535E-2</c:v>
                </c:pt>
                <c:pt idx="622">
                  <c:v>8.7265160000000001E-3</c:v>
                </c:pt>
                <c:pt idx="623">
                  <c:v>7.6394870000000004E-3</c:v>
                </c:pt>
                <c:pt idx="624">
                  <c:v>6.7363689999999999E-3</c:v>
                </c:pt>
                <c:pt idx="625">
                  <c:v>5.8480800000000003E-3</c:v>
                </c:pt>
                <c:pt idx="626">
                  <c:v>4.6569089999999999E-3</c:v>
                </c:pt>
                <c:pt idx="627">
                  <c:v>4.546034E-3</c:v>
                </c:pt>
                <c:pt idx="628">
                  <c:v>2.6436229999999999E-3</c:v>
                </c:pt>
                <c:pt idx="629">
                  <c:v>2.7383009999999998E-3</c:v>
                </c:pt>
                <c:pt idx="630">
                  <c:v>1.184149E-3</c:v>
                </c:pt>
                <c:pt idx="631">
                  <c:v>4.7059329999999999E-4</c:v>
                </c:pt>
                <c:pt idx="632">
                  <c:v>-8.4769450000000003E-4</c:v>
                </c:pt>
                <c:pt idx="633">
                  <c:v>-1.129503E-3</c:v>
                </c:pt>
                <c:pt idx="634">
                  <c:v>-1.1049499999999999E-3</c:v>
                </c:pt>
                <c:pt idx="635">
                  <c:v>-8.7576380000000005E-4</c:v>
                </c:pt>
                <c:pt idx="636">
                  <c:v>3.8266480000000001E-4</c:v>
                </c:pt>
                <c:pt idx="637" formatCode="0.00E+00">
                  <c:v>-8.9093419999999998E-5</c:v>
                </c:pt>
                <c:pt idx="638">
                  <c:v>-4.884946E-4</c:v>
                </c:pt>
                <c:pt idx="639">
                  <c:v>-1.8432240000000001E-3</c:v>
                </c:pt>
                <c:pt idx="640">
                  <c:v>-1.7109810000000001E-3</c:v>
                </c:pt>
                <c:pt idx="641">
                  <c:v>-1.1617629999999999E-3</c:v>
                </c:pt>
                <c:pt idx="642">
                  <c:v>-1.2225929999999999E-3</c:v>
                </c:pt>
                <c:pt idx="643">
                  <c:v>-1.3930780000000001E-3</c:v>
                </c:pt>
                <c:pt idx="644">
                  <c:v>-1.8252800000000001E-3</c:v>
                </c:pt>
                <c:pt idx="645">
                  <c:v>-2.629106E-3</c:v>
                </c:pt>
                <c:pt idx="646">
                  <c:v>-1.8920300000000001E-3</c:v>
                </c:pt>
                <c:pt idx="647">
                  <c:v>-2.5733280000000002E-3</c:v>
                </c:pt>
                <c:pt idx="648">
                  <c:v>-2.9511920000000001E-3</c:v>
                </c:pt>
                <c:pt idx="649">
                  <c:v>-2.7446129999999999E-3</c:v>
                </c:pt>
                <c:pt idx="650">
                  <c:v>-2.4958490000000001E-3</c:v>
                </c:pt>
                <c:pt idx="651">
                  <c:v>-3.8645350000000001E-3</c:v>
                </c:pt>
                <c:pt idx="652">
                  <c:v>-4.3976850000000001E-3</c:v>
                </c:pt>
                <c:pt idx="653">
                  <c:v>-4.3842330000000004E-3</c:v>
                </c:pt>
                <c:pt idx="654">
                  <c:v>-4.7464040000000001E-3</c:v>
                </c:pt>
                <c:pt idx="655">
                  <c:v>-5.665504E-3</c:v>
                </c:pt>
                <c:pt idx="656">
                  <c:v>-6.1427280000000001E-3</c:v>
                </c:pt>
                <c:pt idx="657">
                  <c:v>-7.5415769999999998E-3</c:v>
                </c:pt>
                <c:pt idx="658">
                  <c:v>-9.2644609999999999E-3</c:v>
                </c:pt>
                <c:pt idx="659">
                  <c:v>-1.0136620000000001E-2</c:v>
                </c:pt>
                <c:pt idx="660">
                  <c:v>-1.150544E-2</c:v>
                </c:pt>
                <c:pt idx="661">
                  <c:v>-1.2692790000000001E-2</c:v>
                </c:pt>
                <c:pt idx="662">
                  <c:v>-1.297775E-2</c:v>
                </c:pt>
                <c:pt idx="663">
                  <c:v>-1.31588E-2</c:v>
                </c:pt>
                <c:pt idx="664">
                  <c:v>-1.4410610000000001E-2</c:v>
                </c:pt>
                <c:pt idx="665">
                  <c:v>-1.4866610000000001E-2</c:v>
                </c:pt>
                <c:pt idx="666">
                  <c:v>-1.7232569999999999E-2</c:v>
                </c:pt>
                <c:pt idx="667">
                  <c:v>-1.8088770000000001E-2</c:v>
                </c:pt>
                <c:pt idx="668">
                  <c:v>-1.7092969999999999E-2</c:v>
                </c:pt>
                <c:pt idx="669">
                  <c:v>-1.62945E-2</c:v>
                </c:pt>
                <c:pt idx="670">
                  <c:v>-1.360863E-2</c:v>
                </c:pt>
                <c:pt idx="671">
                  <c:v>-1.3351780000000001E-2</c:v>
                </c:pt>
                <c:pt idx="672">
                  <c:v>-9.1841219999999994E-3</c:v>
                </c:pt>
                <c:pt idx="673">
                  <c:v>-8.4391320000000002E-3</c:v>
                </c:pt>
                <c:pt idx="674">
                  <c:v>-7.74737E-3</c:v>
                </c:pt>
                <c:pt idx="675">
                  <c:v>-6.5491789999999996E-3</c:v>
                </c:pt>
                <c:pt idx="676">
                  <c:v>-6.6064909999999999E-3</c:v>
                </c:pt>
                <c:pt idx="677">
                  <c:v>-9.9033330000000003E-3</c:v>
                </c:pt>
                <c:pt idx="678">
                  <c:v>-1.0822500000000001E-2</c:v>
                </c:pt>
                <c:pt idx="679">
                  <c:v>-1.7874549999999999E-2</c:v>
                </c:pt>
                <c:pt idx="680">
                  <c:v>-2.3295130000000001E-2</c:v>
                </c:pt>
                <c:pt idx="681">
                  <c:v>-2.9394549999999998E-2</c:v>
                </c:pt>
                <c:pt idx="682">
                  <c:v>-4.4632100000000001E-2</c:v>
                </c:pt>
                <c:pt idx="683">
                  <c:v>-5.393651E-2</c:v>
                </c:pt>
                <c:pt idx="684">
                  <c:v>-6.5198420000000007E-2</c:v>
                </c:pt>
                <c:pt idx="685">
                  <c:v>-7.9519699999999999E-2</c:v>
                </c:pt>
                <c:pt idx="686">
                  <c:v>-9.6850430000000001E-2</c:v>
                </c:pt>
                <c:pt idx="687">
                  <c:v>-0.11587939999999999</c:v>
                </c:pt>
                <c:pt idx="688">
                  <c:v>-0.1229962</c:v>
                </c:pt>
                <c:pt idx="689">
                  <c:v>-0.14903540000000001</c:v>
                </c:pt>
                <c:pt idx="690">
                  <c:v>-0.1642895</c:v>
                </c:pt>
                <c:pt idx="691">
                  <c:v>-0.1800561</c:v>
                </c:pt>
                <c:pt idx="692">
                  <c:v>-0.18506890000000001</c:v>
                </c:pt>
                <c:pt idx="693">
                  <c:v>-0.1915579</c:v>
                </c:pt>
                <c:pt idx="694">
                  <c:v>-0.19365740000000001</c:v>
                </c:pt>
                <c:pt idx="695">
                  <c:v>-0.1890008</c:v>
                </c:pt>
                <c:pt idx="696">
                  <c:v>-0.18652640000000001</c:v>
                </c:pt>
                <c:pt idx="697">
                  <c:v>-0.17879880000000001</c:v>
                </c:pt>
                <c:pt idx="698">
                  <c:v>-0.1541353</c:v>
                </c:pt>
                <c:pt idx="699">
                  <c:v>-0.13311519999999999</c:v>
                </c:pt>
                <c:pt idx="700">
                  <c:v>-0.1077586</c:v>
                </c:pt>
                <c:pt idx="701">
                  <c:v>-8.4632399999999997E-2</c:v>
                </c:pt>
                <c:pt idx="702">
                  <c:v>-7.4824189999999999E-2</c:v>
                </c:pt>
                <c:pt idx="703">
                  <c:v>-5.0013630000000003E-2</c:v>
                </c:pt>
                <c:pt idx="704">
                  <c:v>-2.898326E-2</c:v>
                </c:pt>
                <c:pt idx="705">
                  <c:v>-1.276356E-2</c:v>
                </c:pt>
                <c:pt idx="706">
                  <c:v>1.1269580000000001E-4</c:v>
                </c:pt>
                <c:pt idx="707">
                  <c:v>2.0425860000000001E-2</c:v>
                </c:pt>
                <c:pt idx="708">
                  <c:v>4.0073940000000002E-2</c:v>
                </c:pt>
                <c:pt idx="709">
                  <c:v>6.1206610000000002E-2</c:v>
                </c:pt>
                <c:pt idx="710">
                  <c:v>7.674301E-2</c:v>
                </c:pt>
                <c:pt idx="711">
                  <c:v>9.6704390000000001E-2</c:v>
                </c:pt>
                <c:pt idx="712">
                  <c:v>0.1096385</c:v>
                </c:pt>
                <c:pt idx="713">
                  <c:v>0.125253</c:v>
                </c:pt>
                <c:pt idx="714">
                  <c:v>0.13012760000000001</c:v>
                </c:pt>
                <c:pt idx="715">
                  <c:v>0.13068979999999999</c:v>
                </c:pt>
                <c:pt idx="716">
                  <c:v>0.13951179999999999</c:v>
                </c:pt>
                <c:pt idx="717">
                  <c:v>0.13978640000000001</c:v>
                </c:pt>
                <c:pt idx="718">
                  <c:v>0.13206370000000001</c:v>
                </c:pt>
                <c:pt idx="719">
                  <c:v>0.12350899999999999</c:v>
                </c:pt>
                <c:pt idx="720">
                  <c:v>0.1101004</c:v>
                </c:pt>
                <c:pt idx="721">
                  <c:v>9.5256889999999997E-2</c:v>
                </c:pt>
                <c:pt idx="722">
                  <c:v>8.8396559999999999E-2</c:v>
                </c:pt>
                <c:pt idx="723">
                  <c:v>0.10845340000000001</c:v>
                </c:pt>
                <c:pt idx="724">
                  <c:v>0.1364862</c:v>
                </c:pt>
                <c:pt idx="725">
                  <c:v>0.1564198</c:v>
                </c:pt>
                <c:pt idx="726">
                  <c:v>0.1497378</c:v>
                </c:pt>
                <c:pt idx="727">
                  <c:v>0.12332849999999999</c:v>
                </c:pt>
                <c:pt idx="728">
                  <c:v>0.1214577</c:v>
                </c:pt>
                <c:pt idx="729">
                  <c:v>0.13972619999999999</c:v>
                </c:pt>
                <c:pt idx="730">
                  <c:v>0.1550224</c:v>
                </c:pt>
                <c:pt idx="731">
                  <c:v>0.1547095</c:v>
                </c:pt>
                <c:pt idx="732">
                  <c:v>0.16108700000000001</c:v>
                </c:pt>
                <c:pt idx="733">
                  <c:v>0.17139460000000001</c:v>
                </c:pt>
                <c:pt idx="734">
                  <c:v>0.18124889999999999</c:v>
                </c:pt>
                <c:pt idx="735">
                  <c:v>0.18638460000000001</c:v>
                </c:pt>
                <c:pt idx="736">
                  <c:v>0.1821091</c:v>
                </c:pt>
                <c:pt idx="737">
                  <c:v>0.17658080000000001</c:v>
                </c:pt>
                <c:pt idx="738">
                  <c:v>0.16474</c:v>
                </c:pt>
                <c:pt idx="739">
                  <c:v>0.15397649999999999</c:v>
                </c:pt>
                <c:pt idx="740">
                  <c:v>0.13558000000000001</c:v>
                </c:pt>
                <c:pt idx="741">
                  <c:v>0.11266130000000001</c:v>
                </c:pt>
                <c:pt idx="742">
                  <c:v>9.4438839999999996E-2</c:v>
                </c:pt>
                <c:pt idx="743">
                  <c:v>8.2131780000000001E-2</c:v>
                </c:pt>
                <c:pt idx="744">
                  <c:v>6.7123829999999995E-2</c:v>
                </c:pt>
                <c:pt idx="745">
                  <c:v>5.2542320000000003E-2</c:v>
                </c:pt>
                <c:pt idx="746">
                  <c:v>3.8222880000000001E-2</c:v>
                </c:pt>
                <c:pt idx="747">
                  <c:v>1.8347599999999999E-2</c:v>
                </c:pt>
                <c:pt idx="748">
                  <c:v>-5.0275780000000004E-3</c:v>
                </c:pt>
                <c:pt idx="749">
                  <c:v>-2.7897479999999999E-2</c:v>
                </c:pt>
                <c:pt idx="750">
                  <c:v>-4.3553429999999997E-2</c:v>
                </c:pt>
                <c:pt idx="751">
                  <c:v>-6.8171239999999994E-2</c:v>
                </c:pt>
                <c:pt idx="752">
                  <c:v>-8.3386909999999995E-2</c:v>
                </c:pt>
                <c:pt idx="753">
                  <c:v>-9.1486719999999994E-2</c:v>
                </c:pt>
                <c:pt idx="754">
                  <c:v>-0.10615960000000001</c:v>
                </c:pt>
                <c:pt idx="755">
                  <c:v>-0.1173346</c:v>
                </c:pt>
                <c:pt idx="756">
                  <c:v>-0.12706229999999999</c:v>
                </c:pt>
                <c:pt idx="757">
                  <c:v>-0.1394109</c:v>
                </c:pt>
                <c:pt idx="758">
                  <c:v>-0.15434870000000001</c:v>
                </c:pt>
                <c:pt idx="759">
                  <c:v>-0.1614757</c:v>
                </c:pt>
                <c:pt idx="760">
                  <c:v>-0.16886419999999999</c:v>
                </c:pt>
                <c:pt idx="761">
                  <c:v>-0.1816671</c:v>
                </c:pt>
                <c:pt idx="762">
                  <c:v>-0.19755529999999999</c:v>
                </c:pt>
                <c:pt idx="763">
                  <c:v>-0.20748220000000001</c:v>
                </c:pt>
                <c:pt idx="764">
                  <c:v>-0.20075970000000001</c:v>
                </c:pt>
                <c:pt idx="765">
                  <c:v>-0.1902655</c:v>
                </c:pt>
                <c:pt idx="766">
                  <c:v>-0.1811517</c:v>
                </c:pt>
                <c:pt idx="767">
                  <c:v>-0.15449260000000001</c:v>
                </c:pt>
                <c:pt idx="768">
                  <c:v>-0.13461029999999999</c:v>
                </c:pt>
                <c:pt idx="769">
                  <c:v>-9.764718E-2</c:v>
                </c:pt>
                <c:pt idx="770">
                  <c:v>-6.5014459999999996E-2</c:v>
                </c:pt>
                <c:pt idx="771">
                  <c:v>-2.6095239999999999E-2</c:v>
                </c:pt>
                <c:pt idx="772" formatCode="0.00E+00">
                  <c:v>9.4070630000000002E-5</c:v>
                </c:pt>
                <c:pt idx="773">
                  <c:v>9.2412480000000005E-3</c:v>
                </c:pt>
                <c:pt idx="774">
                  <c:v>1.7465809999999998E-2</c:v>
                </c:pt>
                <c:pt idx="775">
                  <c:v>2.8111669999999998E-2</c:v>
                </c:pt>
                <c:pt idx="776">
                  <c:v>4.0090420000000002E-2</c:v>
                </c:pt>
                <c:pt idx="777">
                  <c:v>5.239862E-2</c:v>
                </c:pt>
                <c:pt idx="778">
                  <c:v>6.9824999999999998E-2</c:v>
                </c:pt>
                <c:pt idx="779">
                  <c:v>8.292107E-2</c:v>
                </c:pt>
                <c:pt idx="780">
                  <c:v>8.8108969999999995E-2</c:v>
                </c:pt>
                <c:pt idx="781">
                  <c:v>8.6580030000000002E-2</c:v>
                </c:pt>
                <c:pt idx="782">
                  <c:v>7.9763749999999994E-2</c:v>
                </c:pt>
                <c:pt idx="783">
                  <c:v>8.2070379999999998E-2</c:v>
                </c:pt>
                <c:pt idx="784">
                  <c:v>7.8480389999999997E-2</c:v>
                </c:pt>
                <c:pt idx="785">
                  <c:v>7.7029840000000002E-2</c:v>
                </c:pt>
                <c:pt idx="786">
                  <c:v>6.8733219999999998E-2</c:v>
                </c:pt>
                <c:pt idx="787">
                  <c:v>6.114406E-2</c:v>
                </c:pt>
                <c:pt idx="788">
                  <c:v>5.839213E-2</c:v>
                </c:pt>
                <c:pt idx="789">
                  <c:v>6.4923129999999996E-2</c:v>
                </c:pt>
                <c:pt idx="790">
                  <c:v>8.1850210000000007E-2</c:v>
                </c:pt>
                <c:pt idx="791">
                  <c:v>6.8653199999999998E-2</c:v>
                </c:pt>
                <c:pt idx="792">
                  <c:v>5.7579390000000001E-2</c:v>
                </c:pt>
                <c:pt idx="793">
                  <c:v>3.820461E-2</c:v>
                </c:pt>
                <c:pt idx="794">
                  <c:v>2.5218319999999999E-2</c:v>
                </c:pt>
                <c:pt idx="795">
                  <c:v>2.5628729999999999E-2</c:v>
                </c:pt>
                <c:pt idx="796">
                  <c:v>2.655797E-2</c:v>
                </c:pt>
                <c:pt idx="797">
                  <c:v>2.3496510000000002E-2</c:v>
                </c:pt>
                <c:pt idx="798">
                  <c:v>2.0014480000000001E-2</c:v>
                </c:pt>
                <c:pt idx="799">
                  <c:v>2.715147E-2</c:v>
                </c:pt>
                <c:pt idx="800">
                  <c:v>3.2268989999999997E-2</c:v>
                </c:pt>
                <c:pt idx="801">
                  <c:v>3.6243810000000001E-2</c:v>
                </c:pt>
                <c:pt idx="802">
                  <c:v>4.4879339999999997E-2</c:v>
                </c:pt>
                <c:pt idx="803">
                  <c:v>5.461705E-2</c:v>
                </c:pt>
                <c:pt idx="804">
                  <c:v>6.2681470000000003E-2</c:v>
                </c:pt>
                <c:pt idx="805">
                  <c:v>7.0033120000000004E-2</c:v>
                </c:pt>
                <c:pt idx="806">
                  <c:v>7.1159009999999995E-2</c:v>
                </c:pt>
                <c:pt idx="807">
                  <c:v>6.8738170000000001E-2</c:v>
                </c:pt>
                <c:pt idx="808">
                  <c:v>6.3424800000000003E-2</c:v>
                </c:pt>
                <c:pt idx="809">
                  <c:v>5.8000360000000001E-2</c:v>
                </c:pt>
                <c:pt idx="810">
                  <c:v>4.6160359999999998E-2</c:v>
                </c:pt>
                <c:pt idx="811">
                  <c:v>3.8679390000000001E-2</c:v>
                </c:pt>
                <c:pt idx="812">
                  <c:v>3.185611E-2</c:v>
                </c:pt>
                <c:pt idx="813">
                  <c:v>2.7747040000000001E-2</c:v>
                </c:pt>
                <c:pt idx="814">
                  <c:v>8.4132549999999997E-3</c:v>
                </c:pt>
                <c:pt idx="815">
                  <c:v>-1.7795910000000001E-3</c:v>
                </c:pt>
                <c:pt idx="816">
                  <c:v>-2.701808E-2</c:v>
                </c:pt>
                <c:pt idx="817">
                  <c:v>-4.0836440000000002E-2</c:v>
                </c:pt>
                <c:pt idx="818">
                  <c:v>-4.9094970000000002E-2</c:v>
                </c:pt>
                <c:pt idx="819">
                  <c:v>-6.1060360000000001E-2</c:v>
                </c:pt>
                <c:pt idx="820">
                  <c:v>-6.6883999999999999E-2</c:v>
                </c:pt>
                <c:pt idx="821">
                  <c:v>-7.6265830000000007E-2</c:v>
                </c:pt>
                <c:pt idx="822">
                  <c:v>-7.5835830000000007E-2</c:v>
                </c:pt>
                <c:pt idx="823">
                  <c:v>-7.9534960000000002E-2</c:v>
                </c:pt>
                <c:pt idx="824">
                  <c:v>-8.3849119999999999E-2</c:v>
                </c:pt>
                <c:pt idx="825">
                  <c:v>-8.3476270000000005E-2</c:v>
                </c:pt>
                <c:pt idx="826">
                  <c:v>-9.117575E-2</c:v>
                </c:pt>
                <c:pt idx="827">
                  <c:v>-0.102856</c:v>
                </c:pt>
                <c:pt idx="828">
                  <c:v>-0.10967689999999999</c:v>
                </c:pt>
                <c:pt idx="829">
                  <c:v>-0.1091191</c:v>
                </c:pt>
                <c:pt idx="830">
                  <c:v>-0.1071148</c:v>
                </c:pt>
                <c:pt idx="831">
                  <c:v>-0.10770879999999999</c:v>
                </c:pt>
                <c:pt idx="832">
                  <c:v>-0.1120709</c:v>
                </c:pt>
                <c:pt idx="833">
                  <c:v>-0.1120651</c:v>
                </c:pt>
                <c:pt idx="834">
                  <c:v>-0.11203100000000001</c:v>
                </c:pt>
                <c:pt idx="835">
                  <c:v>-0.1077031</c:v>
                </c:pt>
                <c:pt idx="836">
                  <c:v>-0.1012371</c:v>
                </c:pt>
                <c:pt idx="837">
                  <c:v>-8.7721859999999999E-2</c:v>
                </c:pt>
                <c:pt idx="838">
                  <c:v>-7.4176130000000007E-2</c:v>
                </c:pt>
                <c:pt idx="839">
                  <c:v>-5.9511109999999999E-2</c:v>
                </c:pt>
                <c:pt idx="840">
                  <c:v>-1.9479449999999999E-2</c:v>
                </c:pt>
                <c:pt idx="841">
                  <c:v>-8.4833990000000002E-4</c:v>
                </c:pt>
                <c:pt idx="842">
                  <c:v>2.153035E-2</c:v>
                </c:pt>
                <c:pt idx="843">
                  <c:v>4.2415630000000003E-2</c:v>
                </c:pt>
                <c:pt idx="844">
                  <c:v>6.157456E-2</c:v>
                </c:pt>
                <c:pt idx="845">
                  <c:v>7.7400739999999996E-2</c:v>
                </c:pt>
                <c:pt idx="846">
                  <c:v>8.6518120000000004E-2</c:v>
                </c:pt>
                <c:pt idx="847">
                  <c:v>9.6381620000000001E-2</c:v>
                </c:pt>
                <c:pt idx="848">
                  <c:v>9.9693119999999996E-2</c:v>
                </c:pt>
                <c:pt idx="849">
                  <c:v>9.8369990000000004E-2</c:v>
                </c:pt>
                <c:pt idx="850">
                  <c:v>9.4858659999999997E-2</c:v>
                </c:pt>
                <c:pt idx="851">
                  <c:v>9.1681879999999993E-2</c:v>
                </c:pt>
                <c:pt idx="852">
                  <c:v>8.4939959999999995E-2</c:v>
                </c:pt>
                <c:pt idx="853">
                  <c:v>8.1947850000000003E-2</c:v>
                </c:pt>
                <c:pt idx="854">
                  <c:v>8.1088220000000003E-2</c:v>
                </c:pt>
                <c:pt idx="855">
                  <c:v>7.8376399999999999E-2</c:v>
                </c:pt>
                <c:pt idx="856">
                  <c:v>7.3628159999999998E-2</c:v>
                </c:pt>
                <c:pt idx="857">
                  <c:v>4.9808480000000002E-2</c:v>
                </c:pt>
                <c:pt idx="858">
                  <c:v>3.8382609999999998E-2</c:v>
                </c:pt>
                <c:pt idx="859">
                  <c:v>2.4600230000000001E-2</c:v>
                </c:pt>
                <c:pt idx="860">
                  <c:v>2.854371E-2</c:v>
                </c:pt>
                <c:pt idx="861">
                  <c:v>3.7402339999999999E-2</c:v>
                </c:pt>
                <c:pt idx="862">
                  <c:v>4.7556359999999999E-2</c:v>
                </c:pt>
                <c:pt idx="863">
                  <c:v>5.8001400000000002E-2</c:v>
                </c:pt>
                <c:pt idx="864">
                  <c:v>5.7681450000000002E-2</c:v>
                </c:pt>
                <c:pt idx="865">
                  <c:v>6.2152150000000003E-2</c:v>
                </c:pt>
                <c:pt idx="866">
                  <c:v>7.4533119999999994E-2</c:v>
                </c:pt>
                <c:pt idx="867">
                  <c:v>7.7124719999999994E-2</c:v>
                </c:pt>
                <c:pt idx="868">
                  <c:v>8.0475060000000001E-2</c:v>
                </c:pt>
                <c:pt idx="869">
                  <c:v>8.8701020000000005E-2</c:v>
                </c:pt>
                <c:pt idx="870">
                  <c:v>9.1430220000000006E-2</c:v>
                </c:pt>
                <c:pt idx="871">
                  <c:v>9.114883E-2</c:v>
                </c:pt>
                <c:pt idx="872">
                  <c:v>9.112576E-2</c:v>
                </c:pt>
                <c:pt idx="873">
                  <c:v>9.1977950000000003E-2</c:v>
                </c:pt>
                <c:pt idx="874">
                  <c:v>8.4905400000000006E-2</c:v>
                </c:pt>
                <c:pt idx="875">
                  <c:v>7.628153E-2</c:v>
                </c:pt>
                <c:pt idx="876">
                  <c:v>6.6775860000000006E-2</c:v>
                </c:pt>
                <c:pt idx="877">
                  <c:v>5.9948620000000001E-2</c:v>
                </c:pt>
                <c:pt idx="878">
                  <c:v>3.7298669999999999E-2</c:v>
                </c:pt>
                <c:pt idx="879">
                  <c:v>1.753656E-2</c:v>
                </c:pt>
                <c:pt idx="880">
                  <c:v>4.3223230000000003E-3</c:v>
                </c:pt>
                <c:pt idx="881">
                  <c:v>-3.5136439999999998E-3</c:v>
                </c:pt>
                <c:pt idx="882">
                  <c:v>-2.1426460000000001E-2</c:v>
                </c:pt>
                <c:pt idx="883">
                  <c:v>-3.1964699999999999E-2</c:v>
                </c:pt>
                <c:pt idx="884">
                  <c:v>-5.1921969999999998E-2</c:v>
                </c:pt>
                <c:pt idx="885">
                  <c:v>-5.9889909999999998E-2</c:v>
                </c:pt>
                <c:pt idx="886">
                  <c:v>-7.2045509999999993E-2</c:v>
                </c:pt>
                <c:pt idx="887">
                  <c:v>-8.3990330000000002E-2</c:v>
                </c:pt>
                <c:pt idx="888">
                  <c:v>-9.0887029999999994E-2</c:v>
                </c:pt>
                <c:pt idx="889">
                  <c:v>-9.4377210000000003E-2</c:v>
                </c:pt>
                <c:pt idx="890">
                  <c:v>-9.3237559999999997E-2</c:v>
                </c:pt>
                <c:pt idx="891">
                  <c:v>-8.8897089999999998E-2</c:v>
                </c:pt>
                <c:pt idx="892">
                  <c:v>-9.4860249999999993E-2</c:v>
                </c:pt>
                <c:pt idx="893">
                  <c:v>-0.1079591</c:v>
                </c:pt>
                <c:pt idx="894">
                  <c:v>-0.11405999999999999</c:v>
                </c:pt>
                <c:pt idx="895">
                  <c:v>-0.1225619</c:v>
                </c:pt>
                <c:pt idx="896">
                  <c:v>-0.12861400000000001</c:v>
                </c:pt>
                <c:pt idx="897">
                  <c:v>-0.13259870000000001</c:v>
                </c:pt>
                <c:pt idx="898">
                  <c:v>-0.14795749999999999</c:v>
                </c:pt>
                <c:pt idx="899">
                  <c:v>-0.14167199999999999</c:v>
                </c:pt>
                <c:pt idx="900">
                  <c:v>-0.14074300000000001</c:v>
                </c:pt>
                <c:pt idx="901">
                  <c:v>-0.1339979</c:v>
                </c:pt>
                <c:pt idx="902">
                  <c:v>-0.125447</c:v>
                </c:pt>
                <c:pt idx="903">
                  <c:v>-0.11449869999999999</c:v>
                </c:pt>
                <c:pt idx="904">
                  <c:v>-9.5887819999999999E-2</c:v>
                </c:pt>
                <c:pt idx="905">
                  <c:v>-7.2618160000000001E-2</c:v>
                </c:pt>
                <c:pt idx="906">
                  <c:v>-4.2750200000000002E-2</c:v>
                </c:pt>
                <c:pt idx="907">
                  <c:v>2.9445389999999999E-3</c:v>
                </c:pt>
                <c:pt idx="908">
                  <c:v>3.1521739999999999E-2</c:v>
                </c:pt>
                <c:pt idx="909">
                  <c:v>5.2471299999999998E-2</c:v>
                </c:pt>
                <c:pt idx="910">
                  <c:v>7.4423130000000004E-2</c:v>
                </c:pt>
                <c:pt idx="911">
                  <c:v>8.4982100000000005E-2</c:v>
                </c:pt>
                <c:pt idx="912">
                  <c:v>9.483859E-2</c:v>
                </c:pt>
                <c:pt idx="913">
                  <c:v>0.1016135</c:v>
                </c:pt>
                <c:pt idx="914">
                  <c:v>0.1066613</c:v>
                </c:pt>
                <c:pt idx="915">
                  <c:v>0.1127597</c:v>
                </c:pt>
                <c:pt idx="916">
                  <c:v>0.12407310000000001</c:v>
                </c:pt>
                <c:pt idx="917">
                  <c:v>0.12910659999999999</c:v>
                </c:pt>
                <c:pt idx="918">
                  <c:v>0.13252720000000001</c:v>
                </c:pt>
                <c:pt idx="919">
                  <c:v>0.12893299999999999</c:v>
                </c:pt>
                <c:pt idx="920">
                  <c:v>0.1208047</c:v>
                </c:pt>
                <c:pt idx="921">
                  <c:v>0.1127566</c:v>
                </c:pt>
                <c:pt idx="922">
                  <c:v>0.1043969</c:v>
                </c:pt>
                <c:pt idx="923">
                  <c:v>0.1056174</c:v>
                </c:pt>
                <c:pt idx="924">
                  <c:v>0.1112003</c:v>
                </c:pt>
                <c:pt idx="925">
                  <c:v>0.13121550000000001</c:v>
                </c:pt>
                <c:pt idx="926">
                  <c:v>0.13397519999999999</c:v>
                </c:pt>
                <c:pt idx="927">
                  <c:v>0.11476690000000001</c:v>
                </c:pt>
                <c:pt idx="928">
                  <c:v>0.1034236</c:v>
                </c:pt>
                <c:pt idx="929">
                  <c:v>9.4580609999999996E-2</c:v>
                </c:pt>
                <c:pt idx="930">
                  <c:v>9.3555089999999994E-2</c:v>
                </c:pt>
                <c:pt idx="931">
                  <c:v>9.2908569999999996E-2</c:v>
                </c:pt>
                <c:pt idx="932">
                  <c:v>8.8892810000000003E-2</c:v>
                </c:pt>
                <c:pt idx="933">
                  <c:v>9.4918849999999999E-2</c:v>
                </c:pt>
                <c:pt idx="934">
                  <c:v>0.1029167</c:v>
                </c:pt>
                <c:pt idx="935">
                  <c:v>0.1012599</c:v>
                </c:pt>
                <c:pt idx="936">
                  <c:v>0.102105</c:v>
                </c:pt>
                <c:pt idx="937">
                  <c:v>0.1043906</c:v>
                </c:pt>
                <c:pt idx="938">
                  <c:v>0.1058153</c:v>
                </c:pt>
                <c:pt idx="939">
                  <c:v>0.1063839</c:v>
                </c:pt>
                <c:pt idx="940">
                  <c:v>0.1014062</c:v>
                </c:pt>
                <c:pt idx="941">
                  <c:v>9.4420249999999997E-2</c:v>
                </c:pt>
                <c:pt idx="942">
                  <c:v>8.4053009999999997E-2</c:v>
                </c:pt>
                <c:pt idx="943">
                  <c:v>6.7022700000000004E-2</c:v>
                </c:pt>
                <c:pt idx="944">
                  <c:v>5.8840360000000001E-2</c:v>
                </c:pt>
                <c:pt idx="945">
                  <c:v>4.621811E-2</c:v>
                </c:pt>
                <c:pt idx="946">
                  <c:v>2.9693279999999999E-2</c:v>
                </c:pt>
                <c:pt idx="947">
                  <c:v>2.2892389999999999E-2</c:v>
                </c:pt>
                <c:pt idx="948">
                  <c:v>1.357746E-2</c:v>
                </c:pt>
                <c:pt idx="949">
                  <c:v>-5.4956449999999995E-4</c:v>
                </c:pt>
                <c:pt idx="950">
                  <c:v>-1.149858E-2</c:v>
                </c:pt>
                <c:pt idx="951">
                  <c:v>-2.3967749999999999E-2</c:v>
                </c:pt>
                <c:pt idx="952">
                  <c:v>-3.318115E-2</c:v>
                </c:pt>
                <c:pt idx="953">
                  <c:v>-3.7699240000000002E-2</c:v>
                </c:pt>
                <c:pt idx="954">
                  <c:v>-4.0725079999999997E-2</c:v>
                </c:pt>
                <c:pt idx="955">
                  <c:v>-4.2812070000000001E-2</c:v>
                </c:pt>
                <c:pt idx="956">
                  <c:v>-4.3479539999999997E-2</c:v>
                </c:pt>
                <c:pt idx="957">
                  <c:v>-4.632232E-2</c:v>
                </c:pt>
                <c:pt idx="958">
                  <c:v>-5.4144079999999997E-2</c:v>
                </c:pt>
                <c:pt idx="959">
                  <c:v>-5.720099E-2</c:v>
                </c:pt>
                <c:pt idx="960">
                  <c:v>-4.7119599999999998E-2</c:v>
                </c:pt>
                <c:pt idx="961">
                  <c:v>-4.9053649999999997E-2</c:v>
                </c:pt>
                <c:pt idx="962">
                  <c:v>-4.3694150000000001E-2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BC-4995-BAA2-4396E227E2E9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velz</c:v>
                </c:pt>
                <c:pt idx="1">
                  <c:v>0.01863947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Sheet1!$A$3:$A$965</c:f>
              <c:numCache>
                <c:formatCode>General</c:formatCode>
                <c:ptCount val="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</c:numCache>
            </c:numRef>
          </c:xVal>
          <c:yVal>
            <c:numRef>
              <c:f>Sheet1!$D$3:$D$965</c:f>
              <c:numCache>
                <c:formatCode>General</c:formatCode>
                <c:ptCount val="963"/>
                <c:pt idx="0">
                  <c:v>2.7460499999999999E-2</c:v>
                </c:pt>
                <c:pt idx="1">
                  <c:v>3.3877480000000001E-2</c:v>
                </c:pt>
                <c:pt idx="2">
                  <c:v>3.9987050000000003E-2</c:v>
                </c:pt>
                <c:pt idx="3">
                  <c:v>4.8414159999999998E-2</c:v>
                </c:pt>
                <c:pt idx="4">
                  <c:v>6.5524579999999999E-2</c:v>
                </c:pt>
                <c:pt idx="5">
                  <c:v>7.3147950000000003E-2</c:v>
                </c:pt>
                <c:pt idx="6">
                  <c:v>7.3147950000000003E-2</c:v>
                </c:pt>
                <c:pt idx="7">
                  <c:v>7.3147950000000003E-2</c:v>
                </c:pt>
                <c:pt idx="8">
                  <c:v>7.3147950000000003E-2</c:v>
                </c:pt>
                <c:pt idx="9">
                  <c:v>7.3147950000000003E-2</c:v>
                </c:pt>
                <c:pt idx="10">
                  <c:v>7.3147950000000003E-2</c:v>
                </c:pt>
                <c:pt idx="11">
                  <c:v>7.3147950000000003E-2</c:v>
                </c:pt>
                <c:pt idx="12">
                  <c:v>8.0211370000000004E-2</c:v>
                </c:pt>
                <c:pt idx="13">
                  <c:v>9.1088189999999999E-2</c:v>
                </c:pt>
                <c:pt idx="14">
                  <c:v>0.1171803</c:v>
                </c:pt>
                <c:pt idx="15">
                  <c:v>0.1307854</c:v>
                </c:pt>
                <c:pt idx="16">
                  <c:v>0.15213979999999999</c:v>
                </c:pt>
                <c:pt idx="17">
                  <c:v>0.1672806</c:v>
                </c:pt>
                <c:pt idx="18">
                  <c:v>0.17310539999999999</c:v>
                </c:pt>
                <c:pt idx="19">
                  <c:v>0.18135709999999999</c:v>
                </c:pt>
                <c:pt idx="20">
                  <c:v>0.1867895</c:v>
                </c:pt>
                <c:pt idx="21">
                  <c:v>0.19135779999999999</c:v>
                </c:pt>
                <c:pt idx="22">
                  <c:v>0.1950702</c:v>
                </c:pt>
                <c:pt idx="23">
                  <c:v>0.19393859999999999</c:v>
                </c:pt>
                <c:pt idx="24">
                  <c:v>0.1939044</c:v>
                </c:pt>
                <c:pt idx="25">
                  <c:v>0.18999279999999999</c:v>
                </c:pt>
                <c:pt idx="26">
                  <c:v>0.1842027</c:v>
                </c:pt>
                <c:pt idx="27">
                  <c:v>0.17951539999999999</c:v>
                </c:pt>
                <c:pt idx="28">
                  <c:v>0.17655709999999999</c:v>
                </c:pt>
                <c:pt idx="29">
                  <c:v>0.1706483</c:v>
                </c:pt>
                <c:pt idx="30">
                  <c:v>0.15997310000000001</c:v>
                </c:pt>
                <c:pt idx="31">
                  <c:v>0.1384659</c:v>
                </c:pt>
                <c:pt idx="32">
                  <c:v>0.1196897</c:v>
                </c:pt>
                <c:pt idx="33">
                  <c:v>0.10646120000000001</c:v>
                </c:pt>
                <c:pt idx="34">
                  <c:v>9.1349940000000004E-2</c:v>
                </c:pt>
                <c:pt idx="35">
                  <c:v>8.1590449999999995E-2</c:v>
                </c:pt>
                <c:pt idx="36">
                  <c:v>7.5843149999999998E-2</c:v>
                </c:pt>
                <c:pt idx="37">
                  <c:v>6.8499039999999997E-2</c:v>
                </c:pt>
                <c:pt idx="38">
                  <c:v>6.4933749999999998E-2</c:v>
                </c:pt>
                <c:pt idx="39">
                  <c:v>5.8223919999999998E-2</c:v>
                </c:pt>
                <c:pt idx="40">
                  <c:v>4.4780180000000003E-2</c:v>
                </c:pt>
                <c:pt idx="41">
                  <c:v>3.4734660000000001E-2</c:v>
                </c:pt>
                <c:pt idx="42">
                  <c:v>2.4773940000000001E-2</c:v>
                </c:pt>
                <c:pt idx="43">
                  <c:v>8.5688159999999999E-3</c:v>
                </c:pt>
                <c:pt idx="44">
                  <c:v>2.3055509999999999E-3</c:v>
                </c:pt>
                <c:pt idx="45">
                  <c:v>-8.0435669999999997E-3</c:v>
                </c:pt>
                <c:pt idx="46">
                  <c:v>-2.1372599999999999E-2</c:v>
                </c:pt>
                <c:pt idx="47">
                  <c:v>-3.0609669999999999E-2</c:v>
                </c:pt>
                <c:pt idx="48">
                  <c:v>-4.633491E-2</c:v>
                </c:pt>
                <c:pt idx="49">
                  <c:v>-6.1983539999999997E-2</c:v>
                </c:pt>
                <c:pt idx="50">
                  <c:v>-8.0338950000000006E-2</c:v>
                </c:pt>
                <c:pt idx="51">
                  <c:v>-9.5695150000000007E-2</c:v>
                </c:pt>
                <c:pt idx="52">
                  <c:v>-0.1035012</c:v>
                </c:pt>
                <c:pt idx="53">
                  <c:v>-0.1093302</c:v>
                </c:pt>
                <c:pt idx="54">
                  <c:v>-0.109778</c:v>
                </c:pt>
                <c:pt idx="55">
                  <c:v>-0.1133885</c:v>
                </c:pt>
                <c:pt idx="56">
                  <c:v>-0.11369460000000001</c:v>
                </c:pt>
                <c:pt idx="57">
                  <c:v>-0.1118329</c:v>
                </c:pt>
                <c:pt idx="58">
                  <c:v>-0.10666440000000001</c:v>
                </c:pt>
                <c:pt idx="59">
                  <c:v>-0.11119130000000001</c:v>
                </c:pt>
                <c:pt idx="60">
                  <c:v>-0.12421</c:v>
                </c:pt>
                <c:pt idx="61">
                  <c:v>-0.1334902</c:v>
                </c:pt>
                <c:pt idx="62">
                  <c:v>-0.14811840000000001</c:v>
                </c:pt>
                <c:pt idx="63">
                  <c:v>-0.15997649999999999</c:v>
                </c:pt>
                <c:pt idx="64">
                  <c:v>-0.1817098</c:v>
                </c:pt>
                <c:pt idx="65">
                  <c:v>-0.20730109999999999</c:v>
                </c:pt>
                <c:pt idx="66">
                  <c:v>-0.22734579999999999</c:v>
                </c:pt>
                <c:pt idx="67">
                  <c:v>-0.2568259</c:v>
                </c:pt>
                <c:pt idx="68">
                  <c:v>-0.29980570000000001</c:v>
                </c:pt>
                <c:pt idx="69">
                  <c:v>-0.33633039999999997</c:v>
                </c:pt>
                <c:pt idx="70">
                  <c:v>-0.3691932</c:v>
                </c:pt>
                <c:pt idx="71">
                  <c:v>-0.38547290000000001</c:v>
                </c:pt>
                <c:pt idx="72">
                  <c:v>-0.38372450000000002</c:v>
                </c:pt>
                <c:pt idx="73">
                  <c:v>-0.3548366</c:v>
                </c:pt>
                <c:pt idx="74">
                  <c:v>-0.30062729999999999</c:v>
                </c:pt>
                <c:pt idx="75">
                  <c:v>-0.26230110000000001</c:v>
                </c:pt>
                <c:pt idx="76">
                  <c:v>-0.20445350000000001</c:v>
                </c:pt>
                <c:pt idx="77">
                  <c:v>-0.16431709999999999</c:v>
                </c:pt>
                <c:pt idx="78">
                  <c:v>-0.1362071</c:v>
                </c:pt>
                <c:pt idx="79">
                  <c:v>-9.8739839999999995E-2</c:v>
                </c:pt>
                <c:pt idx="80">
                  <c:v>-7.2338159999999999E-2</c:v>
                </c:pt>
                <c:pt idx="81">
                  <c:v>-2.1745159999999999E-2</c:v>
                </c:pt>
                <c:pt idx="82">
                  <c:v>4.8626249999999998E-3</c:v>
                </c:pt>
                <c:pt idx="83">
                  <c:v>3.148546E-2</c:v>
                </c:pt>
                <c:pt idx="84">
                  <c:v>4.3338300000000003E-2</c:v>
                </c:pt>
                <c:pt idx="85">
                  <c:v>4.5829420000000003E-2</c:v>
                </c:pt>
                <c:pt idx="86">
                  <c:v>4.9353660000000001E-2</c:v>
                </c:pt>
                <c:pt idx="87">
                  <c:v>4.5946710000000002E-2</c:v>
                </c:pt>
                <c:pt idx="88">
                  <c:v>3.6476639999999998E-2</c:v>
                </c:pt>
                <c:pt idx="89">
                  <c:v>2.7669019999999999E-2</c:v>
                </c:pt>
                <c:pt idx="90">
                  <c:v>2.9032550000000001E-2</c:v>
                </c:pt>
                <c:pt idx="91">
                  <c:v>3.4175270000000001E-2</c:v>
                </c:pt>
                <c:pt idx="92">
                  <c:v>4.1887800000000003E-2</c:v>
                </c:pt>
                <c:pt idx="93">
                  <c:v>5.0243879999999998E-2</c:v>
                </c:pt>
                <c:pt idx="94">
                  <c:v>5.6544289999999997E-2</c:v>
                </c:pt>
                <c:pt idx="95">
                  <c:v>6.3816220000000007E-2</c:v>
                </c:pt>
                <c:pt idx="96">
                  <c:v>7.3179419999999995E-2</c:v>
                </c:pt>
                <c:pt idx="97">
                  <c:v>8.3428349999999998E-2</c:v>
                </c:pt>
                <c:pt idx="98">
                  <c:v>9.8237469999999993E-2</c:v>
                </c:pt>
                <c:pt idx="99">
                  <c:v>0.1170491</c:v>
                </c:pt>
                <c:pt idx="100">
                  <c:v>0.12529899999999999</c:v>
                </c:pt>
                <c:pt idx="101">
                  <c:v>0.12966150000000001</c:v>
                </c:pt>
                <c:pt idx="102">
                  <c:v>0.13860069999999999</c:v>
                </c:pt>
                <c:pt idx="103">
                  <c:v>0.15130740000000001</c:v>
                </c:pt>
                <c:pt idx="104">
                  <c:v>0.15745100000000001</c:v>
                </c:pt>
                <c:pt idx="105">
                  <c:v>0.15061830000000001</c:v>
                </c:pt>
                <c:pt idx="106">
                  <c:v>0.14998339999999999</c:v>
                </c:pt>
                <c:pt idx="107">
                  <c:v>0.16325149999999999</c:v>
                </c:pt>
                <c:pt idx="108">
                  <c:v>0.17288819999999999</c:v>
                </c:pt>
                <c:pt idx="109">
                  <c:v>0.1759416</c:v>
                </c:pt>
                <c:pt idx="110">
                  <c:v>0.1747534</c:v>
                </c:pt>
                <c:pt idx="111">
                  <c:v>0.18111179999999999</c:v>
                </c:pt>
                <c:pt idx="112">
                  <c:v>0.18946109999999999</c:v>
                </c:pt>
                <c:pt idx="113">
                  <c:v>0.20050899999999999</c:v>
                </c:pt>
                <c:pt idx="114">
                  <c:v>0.22347880000000001</c:v>
                </c:pt>
                <c:pt idx="115">
                  <c:v>0.23593059999999999</c:v>
                </c:pt>
                <c:pt idx="116">
                  <c:v>0.24529809999999999</c:v>
                </c:pt>
                <c:pt idx="117">
                  <c:v>0.2378422</c:v>
                </c:pt>
                <c:pt idx="118">
                  <c:v>0.2237672</c:v>
                </c:pt>
                <c:pt idx="119">
                  <c:v>0.2158408</c:v>
                </c:pt>
                <c:pt idx="120">
                  <c:v>0.21508949999999999</c:v>
                </c:pt>
                <c:pt idx="121">
                  <c:v>0.2143584</c:v>
                </c:pt>
                <c:pt idx="122">
                  <c:v>0.21201619999999999</c:v>
                </c:pt>
                <c:pt idx="123">
                  <c:v>0.2115688</c:v>
                </c:pt>
                <c:pt idx="124">
                  <c:v>0.20193549999999999</c:v>
                </c:pt>
                <c:pt idx="125">
                  <c:v>0.17538500000000001</c:v>
                </c:pt>
                <c:pt idx="126">
                  <c:v>0.1457299</c:v>
                </c:pt>
                <c:pt idx="127">
                  <c:v>0.1223177</c:v>
                </c:pt>
                <c:pt idx="128">
                  <c:v>8.5303539999999997E-2</c:v>
                </c:pt>
                <c:pt idx="129">
                  <c:v>4.4687640000000001E-2</c:v>
                </c:pt>
                <c:pt idx="130">
                  <c:v>1.449459E-2</c:v>
                </c:pt>
                <c:pt idx="131">
                  <c:v>-3.6399269999999997E-2</c:v>
                </c:pt>
                <c:pt idx="132">
                  <c:v>-6.0999739999999997E-2</c:v>
                </c:pt>
                <c:pt idx="133">
                  <c:v>-8.0749909999999994E-2</c:v>
                </c:pt>
                <c:pt idx="134">
                  <c:v>-0.1083307</c:v>
                </c:pt>
                <c:pt idx="135">
                  <c:v>-0.12258239999999999</c:v>
                </c:pt>
                <c:pt idx="136">
                  <c:v>-0.1506943</c:v>
                </c:pt>
                <c:pt idx="137">
                  <c:v>-0.16515369999999999</c:v>
                </c:pt>
                <c:pt idx="138">
                  <c:v>-0.1892443</c:v>
                </c:pt>
                <c:pt idx="139">
                  <c:v>-0.2116093</c:v>
                </c:pt>
                <c:pt idx="140">
                  <c:v>-0.2212015</c:v>
                </c:pt>
                <c:pt idx="141">
                  <c:v>-0.23374020000000001</c:v>
                </c:pt>
                <c:pt idx="142">
                  <c:v>-0.24940960000000001</c:v>
                </c:pt>
                <c:pt idx="143">
                  <c:v>-0.26937539999999999</c:v>
                </c:pt>
                <c:pt idx="144">
                  <c:v>-0.28234900000000002</c:v>
                </c:pt>
                <c:pt idx="145">
                  <c:v>-0.3001587</c:v>
                </c:pt>
                <c:pt idx="146">
                  <c:v>-0.31872230000000001</c:v>
                </c:pt>
                <c:pt idx="147">
                  <c:v>-0.33651809999999999</c:v>
                </c:pt>
                <c:pt idx="148">
                  <c:v>-0.34976499999999999</c:v>
                </c:pt>
                <c:pt idx="149">
                  <c:v>-0.37528329999999999</c:v>
                </c:pt>
                <c:pt idx="150">
                  <c:v>-0.39384550000000002</c:v>
                </c:pt>
                <c:pt idx="151">
                  <c:v>-0.42136679999999999</c:v>
                </c:pt>
                <c:pt idx="152">
                  <c:v>-0.4366408</c:v>
                </c:pt>
                <c:pt idx="153">
                  <c:v>-0.45978350000000001</c:v>
                </c:pt>
                <c:pt idx="154">
                  <c:v>-0.47776619999999997</c:v>
                </c:pt>
                <c:pt idx="155">
                  <c:v>-0.48209099999999999</c:v>
                </c:pt>
                <c:pt idx="156">
                  <c:v>-0.48668820000000002</c:v>
                </c:pt>
                <c:pt idx="157">
                  <c:v>-0.46118409999999999</c:v>
                </c:pt>
                <c:pt idx="158">
                  <c:v>-0.43101869999999998</c:v>
                </c:pt>
                <c:pt idx="159">
                  <c:v>-0.41525329999999999</c:v>
                </c:pt>
                <c:pt idx="160">
                  <c:v>-0.38957160000000002</c:v>
                </c:pt>
                <c:pt idx="161">
                  <c:v>-0.366811</c:v>
                </c:pt>
                <c:pt idx="162">
                  <c:v>-0.33043729999999999</c:v>
                </c:pt>
                <c:pt idx="163">
                  <c:v>-0.28130309999999997</c:v>
                </c:pt>
                <c:pt idx="164">
                  <c:v>-0.25344860000000002</c:v>
                </c:pt>
                <c:pt idx="165">
                  <c:v>-0.21173510000000001</c:v>
                </c:pt>
                <c:pt idx="166">
                  <c:v>-0.1669882</c:v>
                </c:pt>
                <c:pt idx="167">
                  <c:v>-0.13155929999999999</c:v>
                </c:pt>
                <c:pt idx="168">
                  <c:v>-9.7783510000000004E-2</c:v>
                </c:pt>
                <c:pt idx="169">
                  <c:v>-7.3913560000000003E-2</c:v>
                </c:pt>
                <c:pt idx="170">
                  <c:v>-2.563325E-2</c:v>
                </c:pt>
                <c:pt idx="171">
                  <c:v>-7.9397119999999998E-3</c:v>
                </c:pt>
                <c:pt idx="172">
                  <c:v>4.0945960000000003E-2</c:v>
                </c:pt>
                <c:pt idx="173">
                  <c:v>6.4651029999999998E-2</c:v>
                </c:pt>
                <c:pt idx="174">
                  <c:v>0.1028343</c:v>
                </c:pt>
                <c:pt idx="175">
                  <c:v>0.11388669999999999</c:v>
                </c:pt>
                <c:pt idx="176">
                  <c:v>0.13589660000000001</c:v>
                </c:pt>
                <c:pt idx="177">
                  <c:v>0.15503230000000001</c:v>
                </c:pt>
                <c:pt idx="178">
                  <c:v>0.16721839999999999</c:v>
                </c:pt>
                <c:pt idx="179">
                  <c:v>0.18455750000000001</c:v>
                </c:pt>
                <c:pt idx="180">
                  <c:v>0.2033277</c:v>
                </c:pt>
                <c:pt idx="181">
                  <c:v>0.21527260000000001</c:v>
                </c:pt>
                <c:pt idx="182">
                  <c:v>0.2329772</c:v>
                </c:pt>
                <c:pt idx="183">
                  <c:v>0.2304264</c:v>
                </c:pt>
                <c:pt idx="184">
                  <c:v>0.2477849</c:v>
                </c:pt>
                <c:pt idx="185">
                  <c:v>0.25125249999999999</c:v>
                </c:pt>
                <c:pt idx="186">
                  <c:v>0.24724209999999999</c:v>
                </c:pt>
                <c:pt idx="187">
                  <c:v>0.2337863</c:v>
                </c:pt>
                <c:pt idx="188">
                  <c:v>0.2309166</c:v>
                </c:pt>
                <c:pt idx="189">
                  <c:v>0.23028960000000001</c:v>
                </c:pt>
                <c:pt idx="190">
                  <c:v>0.239317</c:v>
                </c:pt>
                <c:pt idx="191">
                  <c:v>0.245257</c:v>
                </c:pt>
                <c:pt idx="192">
                  <c:v>0.2455331</c:v>
                </c:pt>
                <c:pt idx="193">
                  <c:v>0.24106079999999999</c:v>
                </c:pt>
                <c:pt idx="194">
                  <c:v>0.24063950000000001</c:v>
                </c:pt>
                <c:pt idx="195">
                  <c:v>0.24515629999999999</c:v>
                </c:pt>
                <c:pt idx="196">
                  <c:v>0.26654850000000002</c:v>
                </c:pt>
                <c:pt idx="197">
                  <c:v>0.2902691</c:v>
                </c:pt>
                <c:pt idx="198">
                  <c:v>0.32805410000000002</c:v>
                </c:pt>
                <c:pt idx="199">
                  <c:v>0.3707551</c:v>
                </c:pt>
                <c:pt idx="200">
                  <c:v>0.40502500000000002</c:v>
                </c:pt>
                <c:pt idx="201">
                  <c:v>0.4364692</c:v>
                </c:pt>
                <c:pt idx="202">
                  <c:v>0.43729309999999999</c:v>
                </c:pt>
                <c:pt idx="203">
                  <c:v>0.4274037</c:v>
                </c:pt>
                <c:pt idx="204">
                  <c:v>0.3999646</c:v>
                </c:pt>
                <c:pt idx="205">
                  <c:v>0.36240329999999998</c:v>
                </c:pt>
                <c:pt idx="206">
                  <c:v>0.34160170000000001</c:v>
                </c:pt>
                <c:pt idx="207">
                  <c:v>0.32660980000000001</c:v>
                </c:pt>
                <c:pt idx="208">
                  <c:v>0.31083270000000002</c:v>
                </c:pt>
                <c:pt idx="209">
                  <c:v>0.27969939999999999</c:v>
                </c:pt>
                <c:pt idx="210">
                  <c:v>0.25213950000000002</c:v>
                </c:pt>
                <c:pt idx="211">
                  <c:v>0.1846122</c:v>
                </c:pt>
                <c:pt idx="212">
                  <c:v>0.13241169999999999</c:v>
                </c:pt>
                <c:pt idx="213">
                  <c:v>9.0346049999999997E-2</c:v>
                </c:pt>
                <c:pt idx="214">
                  <c:v>3.8642139999999998E-2</c:v>
                </c:pt>
                <c:pt idx="215">
                  <c:v>1.2256020000000001E-4</c:v>
                </c:pt>
                <c:pt idx="216">
                  <c:v>-3.2926560000000001E-2</c:v>
                </c:pt>
                <c:pt idx="217">
                  <c:v>-5.171924E-2</c:v>
                </c:pt>
                <c:pt idx="218">
                  <c:v>-7.6387259999999998E-2</c:v>
                </c:pt>
                <c:pt idx="219">
                  <c:v>-9.7029599999999994E-2</c:v>
                </c:pt>
                <c:pt idx="220">
                  <c:v>-0.1141976</c:v>
                </c:pt>
                <c:pt idx="221">
                  <c:v>-0.12095210000000001</c:v>
                </c:pt>
                <c:pt idx="222">
                  <c:v>-0.13583229999999999</c:v>
                </c:pt>
                <c:pt idx="223">
                  <c:v>-0.14575779999999999</c:v>
                </c:pt>
                <c:pt idx="224">
                  <c:v>-0.15567629999999999</c:v>
                </c:pt>
                <c:pt idx="225">
                  <c:v>-0.1841573</c:v>
                </c:pt>
                <c:pt idx="226">
                  <c:v>-0.20485030000000001</c:v>
                </c:pt>
                <c:pt idx="227">
                  <c:v>-0.21476509999999999</c:v>
                </c:pt>
                <c:pt idx="228">
                  <c:v>-0.22989009999999999</c:v>
                </c:pt>
                <c:pt idx="229">
                  <c:v>-0.24903049999999999</c:v>
                </c:pt>
                <c:pt idx="230">
                  <c:v>-0.26469520000000002</c:v>
                </c:pt>
                <c:pt idx="231">
                  <c:v>-0.28970370000000001</c:v>
                </c:pt>
                <c:pt idx="232">
                  <c:v>-0.32053700000000002</c:v>
                </c:pt>
                <c:pt idx="233">
                  <c:v>-0.33976269999999997</c:v>
                </c:pt>
                <c:pt idx="234">
                  <c:v>-0.38491419999999998</c:v>
                </c:pt>
                <c:pt idx="235">
                  <c:v>-0.41081430000000002</c:v>
                </c:pt>
                <c:pt idx="236">
                  <c:v>-0.43980170000000002</c:v>
                </c:pt>
                <c:pt idx="237">
                  <c:v>-0.48190060000000001</c:v>
                </c:pt>
                <c:pt idx="238">
                  <c:v>-0.49542760000000002</c:v>
                </c:pt>
                <c:pt idx="239">
                  <c:v>-0.49211199999999999</c:v>
                </c:pt>
                <c:pt idx="240">
                  <c:v>-0.4637966</c:v>
                </c:pt>
                <c:pt idx="241">
                  <c:v>-0.43831589999999998</c:v>
                </c:pt>
                <c:pt idx="242">
                  <c:v>-0.38694279999999998</c:v>
                </c:pt>
                <c:pt idx="243">
                  <c:v>-0.32365250000000001</c:v>
                </c:pt>
                <c:pt idx="244">
                  <c:v>-0.25534639999999997</c:v>
                </c:pt>
                <c:pt idx="245">
                  <c:v>-0.21173810000000001</c:v>
                </c:pt>
                <c:pt idx="246">
                  <c:v>-0.13934540000000001</c:v>
                </c:pt>
                <c:pt idx="247">
                  <c:v>-5.7467749999999998E-2</c:v>
                </c:pt>
                <c:pt idx="248">
                  <c:v>-4.5886869999999999E-4</c:v>
                </c:pt>
                <c:pt idx="249">
                  <c:v>3.3439490000000002E-2</c:v>
                </c:pt>
                <c:pt idx="250">
                  <c:v>3.709146E-2</c:v>
                </c:pt>
                <c:pt idx="251">
                  <c:v>3.5336119999999999E-2</c:v>
                </c:pt>
                <c:pt idx="252">
                  <c:v>2.5529110000000001E-2</c:v>
                </c:pt>
                <c:pt idx="253">
                  <c:v>1.5894930000000002E-2</c:v>
                </c:pt>
                <c:pt idx="254">
                  <c:v>2.5301440000000001E-2</c:v>
                </c:pt>
                <c:pt idx="255">
                  <c:v>3.3117380000000002E-2</c:v>
                </c:pt>
                <c:pt idx="256">
                  <c:v>4.2596479999999999E-2</c:v>
                </c:pt>
                <c:pt idx="257">
                  <c:v>5.2145450000000003E-2</c:v>
                </c:pt>
                <c:pt idx="258">
                  <c:v>6.2948409999999996E-2</c:v>
                </c:pt>
                <c:pt idx="259">
                  <c:v>7.0898849999999999E-2</c:v>
                </c:pt>
                <c:pt idx="260">
                  <c:v>8.17383E-2</c:v>
                </c:pt>
                <c:pt idx="261">
                  <c:v>8.5441630000000005E-2</c:v>
                </c:pt>
                <c:pt idx="262">
                  <c:v>9.8095100000000005E-2</c:v>
                </c:pt>
                <c:pt idx="263">
                  <c:v>0.1130751</c:v>
                </c:pt>
                <c:pt idx="264">
                  <c:v>0.1242385</c:v>
                </c:pt>
                <c:pt idx="265">
                  <c:v>0.1421675</c:v>
                </c:pt>
                <c:pt idx="266">
                  <c:v>0.11306190000000001</c:v>
                </c:pt>
                <c:pt idx="267">
                  <c:v>0.2259332</c:v>
                </c:pt>
                <c:pt idx="268">
                  <c:v>0.30016280000000001</c:v>
                </c:pt>
                <c:pt idx="269">
                  <c:v>0.3281365</c:v>
                </c:pt>
                <c:pt idx="270">
                  <c:v>0.2736365</c:v>
                </c:pt>
                <c:pt idx="271">
                  <c:v>0.21460209999999999</c:v>
                </c:pt>
                <c:pt idx="272">
                  <c:v>8.7900939999999997E-2</c:v>
                </c:pt>
                <c:pt idx="273">
                  <c:v>-7.9327469999999997E-2</c:v>
                </c:pt>
                <c:pt idx="274">
                  <c:v>-0.1697072</c:v>
                </c:pt>
                <c:pt idx="275">
                  <c:v>-0.18447279999999999</c:v>
                </c:pt>
                <c:pt idx="276">
                  <c:v>-0.1929662</c:v>
                </c:pt>
                <c:pt idx="277">
                  <c:v>-0.21253929999999999</c:v>
                </c:pt>
                <c:pt idx="278">
                  <c:v>-0.22348599999999999</c:v>
                </c:pt>
                <c:pt idx="279">
                  <c:v>-0.23263200000000001</c:v>
                </c:pt>
                <c:pt idx="280">
                  <c:v>-0.26205850000000003</c:v>
                </c:pt>
                <c:pt idx="281">
                  <c:v>-0.30010170000000003</c:v>
                </c:pt>
                <c:pt idx="282">
                  <c:v>-0.34943679999999999</c:v>
                </c:pt>
                <c:pt idx="283">
                  <c:v>-0.3631915</c:v>
                </c:pt>
                <c:pt idx="284">
                  <c:v>-0.37370750000000003</c:v>
                </c:pt>
                <c:pt idx="285">
                  <c:v>-0.37969649999999999</c:v>
                </c:pt>
                <c:pt idx="286">
                  <c:v>-0.38197399999999998</c:v>
                </c:pt>
                <c:pt idx="287">
                  <c:v>-0.36716710000000002</c:v>
                </c:pt>
                <c:pt idx="288">
                  <c:v>-0.3421228</c:v>
                </c:pt>
                <c:pt idx="289">
                  <c:v>-0.30367189999999999</c:v>
                </c:pt>
                <c:pt idx="290">
                  <c:v>-0.26775290000000002</c:v>
                </c:pt>
                <c:pt idx="291">
                  <c:v>-0.2097551</c:v>
                </c:pt>
                <c:pt idx="292">
                  <c:v>-0.18960109999999999</c:v>
                </c:pt>
                <c:pt idx="293">
                  <c:v>-0.15532489999999999</c:v>
                </c:pt>
                <c:pt idx="294">
                  <c:v>-0.1169082</c:v>
                </c:pt>
                <c:pt idx="295">
                  <c:v>-7.9625100000000004E-2</c:v>
                </c:pt>
                <c:pt idx="296">
                  <c:v>-2.4957730000000001E-2</c:v>
                </c:pt>
                <c:pt idx="297">
                  <c:v>2.1402239999999999E-2</c:v>
                </c:pt>
                <c:pt idx="298">
                  <c:v>4.1108569999999997E-2</c:v>
                </c:pt>
                <c:pt idx="299">
                  <c:v>7.2279650000000001E-2</c:v>
                </c:pt>
                <c:pt idx="300">
                  <c:v>8.5637679999999994E-2</c:v>
                </c:pt>
                <c:pt idx="301">
                  <c:v>9.0117929999999999E-2</c:v>
                </c:pt>
                <c:pt idx="302">
                  <c:v>8.7621539999999998E-2</c:v>
                </c:pt>
                <c:pt idx="303">
                  <c:v>9.1119459999999999E-2</c:v>
                </c:pt>
                <c:pt idx="304">
                  <c:v>9.940707E-2</c:v>
                </c:pt>
                <c:pt idx="305">
                  <c:v>0.1046072</c:v>
                </c:pt>
                <c:pt idx="306">
                  <c:v>0.1114113</c:v>
                </c:pt>
                <c:pt idx="307">
                  <c:v>0.11534850000000001</c:v>
                </c:pt>
                <c:pt idx="308">
                  <c:v>0.1161871</c:v>
                </c:pt>
                <c:pt idx="309">
                  <c:v>0.1163073</c:v>
                </c:pt>
                <c:pt idx="310">
                  <c:v>0.1164396</c:v>
                </c:pt>
                <c:pt idx="311">
                  <c:v>0.11550439999999999</c:v>
                </c:pt>
                <c:pt idx="312">
                  <c:v>0.11172559999999999</c:v>
                </c:pt>
                <c:pt idx="313">
                  <c:v>0.1072543</c:v>
                </c:pt>
                <c:pt idx="314">
                  <c:v>0.1073982</c:v>
                </c:pt>
                <c:pt idx="315">
                  <c:v>0.10552690000000001</c:v>
                </c:pt>
                <c:pt idx="316">
                  <c:v>9.8984669999999997E-2</c:v>
                </c:pt>
                <c:pt idx="317">
                  <c:v>9.5685800000000001E-2</c:v>
                </c:pt>
                <c:pt idx="318">
                  <c:v>9.6813200000000002E-2</c:v>
                </c:pt>
                <c:pt idx="319">
                  <c:v>0.10665380000000001</c:v>
                </c:pt>
                <c:pt idx="320">
                  <c:v>0.10799889999999999</c:v>
                </c:pt>
                <c:pt idx="321">
                  <c:v>0.11814669999999999</c:v>
                </c:pt>
                <c:pt idx="322">
                  <c:v>0.12697900000000001</c:v>
                </c:pt>
                <c:pt idx="323">
                  <c:v>0.1454117</c:v>
                </c:pt>
                <c:pt idx="324">
                  <c:v>0.1579277</c:v>
                </c:pt>
                <c:pt idx="325">
                  <c:v>0.17705760000000001</c:v>
                </c:pt>
                <c:pt idx="326">
                  <c:v>0.18740080000000001</c:v>
                </c:pt>
                <c:pt idx="327">
                  <c:v>0.1911225</c:v>
                </c:pt>
                <c:pt idx="328">
                  <c:v>0.1929855</c:v>
                </c:pt>
                <c:pt idx="329">
                  <c:v>0.19364600000000001</c:v>
                </c:pt>
                <c:pt idx="330">
                  <c:v>0.18885479999999999</c:v>
                </c:pt>
                <c:pt idx="331">
                  <c:v>0.18384909999999999</c:v>
                </c:pt>
                <c:pt idx="332">
                  <c:v>0.1841457</c:v>
                </c:pt>
                <c:pt idx="333">
                  <c:v>0.18653900000000001</c:v>
                </c:pt>
                <c:pt idx="334">
                  <c:v>0.18784909999999999</c:v>
                </c:pt>
                <c:pt idx="335">
                  <c:v>0.18452360000000001</c:v>
                </c:pt>
                <c:pt idx="336">
                  <c:v>0.1712071</c:v>
                </c:pt>
                <c:pt idx="337">
                  <c:v>0.1586341</c:v>
                </c:pt>
                <c:pt idx="338">
                  <c:v>0.15333659999999999</c:v>
                </c:pt>
                <c:pt idx="339">
                  <c:v>0.14913399999999999</c:v>
                </c:pt>
                <c:pt idx="340">
                  <c:v>0.13480149999999999</c:v>
                </c:pt>
                <c:pt idx="341">
                  <c:v>0.12690090000000001</c:v>
                </c:pt>
                <c:pt idx="342">
                  <c:v>0.1124711</c:v>
                </c:pt>
                <c:pt idx="343">
                  <c:v>9.2484150000000001E-2</c:v>
                </c:pt>
                <c:pt idx="344">
                  <c:v>7.7896149999999997E-2</c:v>
                </c:pt>
                <c:pt idx="345">
                  <c:v>6.0978869999999998E-2</c:v>
                </c:pt>
                <c:pt idx="346">
                  <c:v>3.8477740000000003E-2</c:v>
                </c:pt>
                <c:pt idx="347">
                  <c:v>1.490526E-2</c:v>
                </c:pt>
                <c:pt idx="348">
                  <c:v>3.5978759999999999E-3</c:v>
                </c:pt>
                <c:pt idx="349">
                  <c:v>-1.806002E-2</c:v>
                </c:pt>
                <c:pt idx="350">
                  <c:v>-2.8907639999999998E-2</c:v>
                </c:pt>
                <c:pt idx="351">
                  <c:v>-4.3423950000000003E-2</c:v>
                </c:pt>
                <c:pt idx="352">
                  <c:v>-5.0788170000000001E-2</c:v>
                </c:pt>
                <c:pt idx="353">
                  <c:v>-5.3469120000000002E-2</c:v>
                </c:pt>
                <c:pt idx="354">
                  <c:v>-5.4904040000000001E-2</c:v>
                </c:pt>
                <c:pt idx="355">
                  <c:v>-5.4711370000000002E-2</c:v>
                </c:pt>
                <c:pt idx="356">
                  <c:v>-4.7175750000000002E-2</c:v>
                </c:pt>
                <c:pt idx="357">
                  <c:v>-4.3137160000000001E-2</c:v>
                </c:pt>
                <c:pt idx="358">
                  <c:v>-3.8963610000000003E-2</c:v>
                </c:pt>
                <c:pt idx="359">
                  <c:v>-3.4838290000000001E-2</c:v>
                </c:pt>
                <c:pt idx="360">
                  <c:v>-3.3426409999999997E-2</c:v>
                </c:pt>
                <c:pt idx="361">
                  <c:v>-3.5499059999999999E-2</c:v>
                </c:pt>
                <c:pt idx="362">
                  <c:v>-3.8230649999999998E-2</c:v>
                </c:pt>
                <c:pt idx="363">
                  <c:v>-3.9414959999999999E-2</c:v>
                </c:pt>
                <c:pt idx="364">
                  <c:v>-4.571397E-2</c:v>
                </c:pt>
                <c:pt idx="365">
                  <c:v>-5.3201779999999997E-2</c:v>
                </c:pt>
                <c:pt idx="366">
                  <c:v>-5.6815169999999998E-2</c:v>
                </c:pt>
                <c:pt idx="367">
                  <c:v>-5.8931039999999997E-2</c:v>
                </c:pt>
                <c:pt idx="368">
                  <c:v>-5.7740850000000003E-2</c:v>
                </c:pt>
                <c:pt idx="369">
                  <c:v>-5.4603249999999999E-2</c:v>
                </c:pt>
                <c:pt idx="370">
                  <c:v>-5.5926190000000001E-2</c:v>
                </c:pt>
                <c:pt idx="371">
                  <c:v>-5.7709589999999998E-2</c:v>
                </c:pt>
                <c:pt idx="372">
                  <c:v>-6.1767030000000001E-2</c:v>
                </c:pt>
                <c:pt idx="373">
                  <c:v>-6.6427319999999998E-2</c:v>
                </c:pt>
                <c:pt idx="374">
                  <c:v>-6.5388630000000003E-2</c:v>
                </c:pt>
                <c:pt idx="375">
                  <c:v>-6.0375430000000001E-2</c:v>
                </c:pt>
                <c:pt idx="376">
                  <c:v>-6.0438440000000003E-2</c:v>
                </c:pt>
                <c:pt idx="377">
                  <c:v>-6.3021579999999994E-2</c:v>
                </c:pt>
                <c:pt idx="378">
                  <c:v>-6.4714359999999999E-2</c:v>
                </c:pt>
                <c:pt idx="379">
                  <c:v>-6.7433679999999996E-2</c:v>
                </c:pt>
                <c:pt idx="380">
                  <c:v>-7.4043239999999996E-2</c:v>
                </c:pt>
                <c:pt idx="381">
                  <c:v>-7.4072830000000006E-2</c:v>
                </c:pt>
                <c:pt idx="382">
                  <c:v>-7.1398719999999999E-2</c:v>
                </c:pt>
                <c:pt idx="383">
                  <c:v>-6.8225320000000006E-2</c:v>
                </c:pt>
                <c:pt idx="384">
                  <c:v>-6.9429370000000004E-2</c:v>
                </c:pt>
                <c:pt idx="385">
                  <c:v>-7.2064429999999999E-2</c:v>
                </c:pt>
                <c:pt idx="386">
                  <c:v>-7.0939000000000002E-2</c:v>
                </c:pt>
                <c:pt idx="387">
                  <c:v>-6.7476789999999995E-2</c:v>
                </c:pt>
                <c:pt idx="388">
                  <c:v>-6.3164090000000006E-2</c:v>
                </c:pt>
                <c:pt idx="389">
                  <c:v>-5.9201520000000001E-2</c:v>
                </c:pt>
                <c:pt idx="390">
                  <c:v>-5.844684E-2</c:v>
                </c:pt>
                <c:pt idx="391">
                  <c:v>-5.8185569999999999E-2</c:v>
                </c:pt>
                <c:pt idx="392">
                  <c:v>-5.4085420000000002E-2</c:v>
                </c:pt>
                <c:pt idx="393">
                  <c:v>-4.7564219999999997E-2</c:v>
                </c:pt>
                <c:pt idx="394">
                  <c:v>-4.0766480000000001E-2</c:v>
                </c:pt>
                <c:pt idx="395">
                  <c:v>-3.319221E-2</c:v>
                </c:pt>
                <c:pt idx="396">
                  <c:v>-2.6029449999999999E-2</c:v>
                </c:pt>
                <c:pt idx="397">
                  <c:v>-2.210256E-2</c:v>
                </c:pt>
                <c:pt idx="398">
                  <c:v>-2.3609809999999998E-2</c:v>
                </c:pt>
                <c:pt idx="399">
                  <c:v>-2.2268360000000001E-2</c:v>
                </c:pt>
                <c:pt idx="400">
                  <c:v>-1.8334099999999999E-2</c:v>
                </c:pt>
                <c:pt idx="401">
                  <c:v>-1.6749199999999999E-2</c:v>
                </c:pt>
                <c:pt idx="402">
                  <c:v>-1.259649E-2</c:v>
                </c:pt>
                <c:pt idx="403">
                  <c:v>-9.8874900000000005E-3</c:v>
                </c:pt>
                <c:pt idx="404">
                  <c:v>-8.7147969999999998E-3</c:v>
                </c:pt>
                <c:pt idx="405">
                  <c:v>-7.7618690000000002E-3</c:v>
                </c:pt>
                <c:pt idx="406">
                  <c:v>-5.3619840000000002E-3</c:v>
                </c:pt>
                <c:pt idx="407">
                  <c:v>-3.514554E-3</c:v>
                </c:pt>
                <c:pt idx="408">
                  <c:v>-6.0900159999999995E-4</c:v>
                </c:pt>
                <c:pt idx="409" formatCode="0.00E+00">
                  <c:v>-7.3377559999999997E-5</c:v>
                </c:pt>
                <c:pt idx="410">
                  <c:v>1.2555190000000001E-3</c:v>
                </c:pt>
                <c:pt idx="411">
                  <c:v>2.2511459999999999E-3</c:v>
                </c:pt>
                <c:pt idx="412">
                  <c:v>3.0388450000000001E-3</c:v>
                </c:pt>
                <c:pt idx="413">
                  <c:v>5.4118780000000002E-3</c:v>
                </c:pt>
                <c:pt idx="414">
                  <c:v>6.9307190000000001E-3</c:v>
                </c:pt>
                <c:pt idx="415">
                  <c:v>7.4688860000000001E-3</c:v>
                </c:pt>
                <c:pt idx="416">
                  <c:v>6.957179E-3</c:v>
                </c:pt>
                <c:pt idx="417">
                  <c:v>1.007952E-2</c:v>
                </c:pt>
                <c:pt idx="418">
                  <c:v>9.8161729999999992E-3</c:v>
                </c:pt>
                <c:pt idx="419">
                  <c:v>1.0314159999999999E-2</c:v>
                </c:pt>
                <c:pt idx="420">
                  <c:v>1.1648250000000001E-2</c:v>
                </c:pt>
                <c:pt idx="421">
                  <c:v>1.321728E-2</c:v>
                </c:pt>
                <c:pt idx="422">
                  <c:v>1.3059640000000001E-2</c:v>
                </c:pt>
                <c:pt idx="423">
                  <c:v>1.3518469999999999E-2</c:v>
                </c:pt>
                <c:pt idx="424">
                  <c:v>1.3136979999999999E-2</c:v>
                </c:pt>
                <c:pt idx="425">
                  <c:v>1.300283E-2</c:v>
                </c:pt>
                <c:pt idx="426">
                  <c:v>1.039341E-2</c:v>
                </c:pt>
                <c:pt idx="427">
                  <c:v>7.2073470000000002E-3</c:v>
                </c:pt>
                <c:pt idx="428">
                  <c:v>5.648274E-3</c:v>
                </c:pt>
                <c:pt idx="429">
                  <c:v>5.1982809999999999E-3</c:v>
                </c:pt>
                <c:pt idx="430">
                  <c:v>3.7717860000000001E-3</c:v>
                </c:pt>
                <c:pt idx="431">
                  <c:v>2.9588940000000001E-3</c:v>
                </c:pt>
                <c:pt idx="432">
                  <c:v>1.5600569999999999E-3</c:v>
                </c:pt>
                <c:pt idx="433">
                  <c:v>8.3475080000000004E-4</c:v>
                </c:pt>
                <c:pt idx="434">
                  <c:v>-9.2785649999999997E-4</c:v>
                </c:pt>
                <c:pt idx="435">
                  <c:v>-1.9843859999999999E-3</c:v>
                </c:pt>
                <c:pt idx="436">
                  <c:v>-3.866487E-3</c:v>
                </c:pt>
                <c:pt idx="437">
                  <c:v>-6.3637989999999998E-3</c:v>
                </c:pt>
                <c:pt idx="438">
                  <c:v>-7.5471150000000001E-3</c:v>
                </c:pt>
                <c:pt idx="439">
                  <c:v>-9.1192909999999999E-3</c:v>
                </c:pt>
                <c:pt idx="440">
                  <c:v>-1.006022E-2</c:v>
                </c:pt>
                <c:pt idx="441">
                  <c:v>-1.047525E-2</c:v>
                </c:pt>
                <c:pt idx="442">
                  <c:v>-1.047121E-2</c:v>
                </c:pt>
                <c:pt idx="443">
                  <c:v>-1.0694230000000001E-2</c:v>
                </c:pt>
                <c:pt idx="444">
                  <c:v>-8.9859810000000005E-3</c:v>
                </c:pt>
                <c:pt idx="445">
                  <c:v>-8.9140360000000002E-3</c:v>
                </c:pt>
                <c:pt idx="446">
                  <c:v>-8.9145749999999992E-3</c:v>
                </c:pt>
                <c:pt idx="447">
                  <c:v>-8.6270050000000001E-3</c:v>
                </c:pt>
                <c:pt idx="448">
                  <c:v>-8.0345580000000007E-3</c:v>
                </c:pt>
                <c:pt idx="449">
                  <c:v>-8.7515249999999996E-3</c:v>
                </c:pt>
                <c:pt idx="450">
                  <c:v>-1.080747E-2</c:v>
                </c:pt>
                <c:pt idx="451">
                  <c:v>-1.0072279999999999E-2</c:v>
                </c:pt>
                <c:pt idx="452">
                  <c:v>-9.0855869999999991E-3</c:v>
                </c:pt>
                <c:pt idx="453">
                  <c:v>-1.0038500000000001E-2</c:v>
                </c:pt>
                <c:pt idx="454">
                  <c:v>-1.1803650000000001E-2</c:v>
                </c:pt>
                <c:pt idx="455">
                  <c:v>-1.040496E-2</c:v>
                </c:pt>
                <c:pt idx="456">
                  <c:v>-1.1016919999999999E-2</c:v>
                </c:pt>
                <c:pt idx="457">
                  <c:v>-1.1548299999999999E-2</c:v>
                </c:pt>
                <c:pt idx="458">
                  <c:v>-1.085058E-2</c:v>
                </c:pt>
                <c:pt idx="459">
                  <c:v>-1.110329E-2</c:v>
                </c:pt>
                <c:pt idx="460">
                  <c:v>-1.0555780000000001E-2</c:v>
                </c:pt>
                <c:pt idx="461">
                  <c:v>-9.6033319999999991E-3</c:v>
                </c:pt>
                <c:pt idx="462">
                  <c:v>-8.702853E-3</c:v>
                </c:pt>
                <c:pt idx="463">
                  <c:v>-5.8328169999999997E-3</c:v>
                </c:pt>
                <c:pt idx="464">
                  <c:v>-3.811872E-3</c:v>
                </c:pt>
                <c:pt idx="465">
                  <c:v>-2.7049470000000001E-3</c:v>
                </c:pt>
                <c:pt idx="466">
                  <c:v>-3.1263300000000001E-3</c:v>
                </c:pt>
                <c:pt idx="467">
                  <c:v>-3.897008E-3</c:v>
                </c:pt>
                <c:pt idx="468">
                  <c:v>-5.9327499999999997E-3</c:v>
                </c:pt>
                <c:pt idx="469">
                  <c:v>-6.9691140000000002E-3</c:v>
                </c:pt>
                <c:pt idx="470">
                  <c:v>-7.3925919999999999E-3</c:v>
                </c:pt>
                <c:pt idx="471">
                  <c:v>-7.6649989999999996E-3</c:v>
                </c:pt>
                <c:pt idx="472">
                  <c:v>-9.1668070000000008E-3</c:v>
                </c:pt>
                <c:pt idx="473">
                  <c:v>-9.1650340000000007E-3</c:v>
                </c:pt>
                <c:pt idx="474">
                  <c:v>-9.0043199999999997E-3</c:v>
                </c:pt>
                <c:pt idx="475">
                  <c:v>-9.7369819999999999E-3</c:v>
                </c:pt>
                <c:pt idx="476">
                  <c:v>-1.258017E-2</c:v>
                </c:pt>
                <c:pt idx="477">
                  <c:v>-1.42302E-2</c:v>
                </c:pt>
                <c:pt idx="478">
                  <c:v>-1.4998920000000001E-2</c:v>
                </c:pt>
                <c:pt idx="479">
                  <c:v>-1.5463599999999999E-2</c:v>
                </c:pt>
                <c:pt idx="480">
                  <c:v>-1.486051E-2</c:v>
                </c:pt>
                <c:pt idx="481">
                  <c:v>-1.4031210000000001E-2</c:v>
                </c:pt>
                <c:pt idx="482">
                  <c:v>-1.354321E-2</c:v>
                </c:pt>
                <c:pt idx="483">
                  <c:v>-1.144241E-2</c:v>
                </c:pt>
                <c:pt idx="484">
                  <c:v>-8.7686699999999992E-3</c:v>
                </c:pt>
                <c:pt idx="485">
                  <c:v>-6.5765440000000001E-3</c:v>
                </c:pt>
                <c:pt idx="486">
                  <c:v>-4.4000159999999996E-3</c:v>
                </c:pt>
                <c:pt idx="487">
                  <c:v>-1.0091760000000001E-3</c:v>
                </c:pt>
                <c:pt idx="488">
                  <c:v>8.1373749999999999E-4</c:v>
                </c:pt>
                <c:pt idx="489">
                  <c:v>1.1464050000000001E-3</c:v>
                </c:pt>
                <c:pt idx="490">
                  <c:v>2.249455E-3</c:v>
                </c:pt>
                <c:pt idx="491">
                  <c:v>2.768646E-3</c:v>
                </c:pt>
                <c:pt idx="492">
                  <c:v>2.3485350000000001E-3</c:v>
                </c:pt>
                <c:pt idx="493">
                  <c:v>2.3695489999999999E-3</c:v>
                </c:pt>
                <c:pt idx="494">
                  <c:v>2.062777E-3</c:v>
                </c:pt>
                <c:pt idx="495">
                  <c:v>1.0140940000000001E-3</c:v>
                </c:pt>
                <c:pt idx="496">
                  <c:v>-1.6245750000000001E-3</c:v>
                </c:pt>
                <c:pt idx="497">
                  <c:v>-1.938525E-3</c:v>
                </c:pt>
                <c:pt idx="498">
                  <c:v>-2.9773859999999998E-3</c:v>
                </c:pt>
                <c:pt idx="499">
                  <c:v>-4.898889E-3</c:v>
                </c:pt>
                <c:pt idx="500">
                  <c:v>-6.3546260000000004E-3</c:v>
                </c:pt>
                <c:pt idx="501">
                  <c:v>-7.1815500000000001E-3</c:v>
                </c:pt>
                <c:pt idx="502">
                  <c:v>-8.0941420000000004E-3</c:v>
                </c:pt>
                <c:pt idx="503">
                  <c:v>-8.2959499999999999E-3</c:v>
                </c:pt>
                <c:pt idx="504">
                  <c:v>-7.5685170000000003E-3</c:v>
                </c:pt>
                <c:pt idx="505">
                  <c:v>-8.8217190000000004E-3</c:v>
                </c:pt>
                <c:pt idx="506">
                  <c:v>-9.2274079999999994E-3</c:v>
                </c:pt>
                <c:pt idx="507">
                  <c:v>-1.189694E-2</c:v>
                </c:pt>
                <c:pt idx="508">
                  <c:v>-1.2343170000000001E-2</c:v>
                </c:pt>
                <c:pt idx="509">
                  <c:v>-1.2611819999999999E-2</c:v>
                </c:pt>
                <c:pt idx="510">
                  <c:v>-1.209353E-2</c:v>
                </c:pt>
                <c:pt idx="511">
                  <c:v>-1.1539020000000001E-2</c:v>
                </c:pt>
                <c:pt idx="512">
                  <c:v>-1.0332350000000001E-2</c:v>
                </c:pt>
                <c:pt idx="513">
                  <c:v>-1.1391510000000001E-2</c:v>
                </c:pt>
                <c:pt idx="514">
                  <c:v>-1.1668069999999999E-2</c:v>
                </c:pt>
                <c:pt idx="515">
                  <c:v>-1.165543E-2</c:v>
                </c:pt>
                <c:pt idx="516">
                  <c:v>-1.2678190000000001E-2</c:v>
                </c:pt>
                <c:pt idx="517">
                  <c:v>-1.3141450000000001E-2</c:v>
                </c:pt>
                <c:pt idx="518">
                  <c:v>-1.0648070000000001E-2</c:v>
                </c:pt>
                <c:pt idx="519">
                  <c:v>-9.1010129999999998E-3</c:v>
                </c:pt>
                <c:pt idx="520">
                  <c:v>-7.6610840000000003E-3</c:v>
                </c:pt>
                <c:pt idx="521">
                  <c:v>-7.5396459999999997E-3</c:v>
                </c:pt>
                <c:pt idx="522">
                  <c:v>-5.5242260000000001E-3</c:v>
                </c:pt>
                <c:pt idx="523">
                  <c:v>-4.8888530000000003E-3</c:v>
                </c:pt>
                <c:pt idx="524">
                  <c:v>-3.9361999999999999E-3</c:v>
                </c:pt>
                <c:pt idx="525">
                  <c:v>-3.450233E-3</c:v>
                </c:pt>
                <c:pt idx="526">
                  <c:v>-1.441702E-3</c:v>
                </c:pt>
                <c:pt idx="527">
                  <c:v>5.518004E-4</c:v>
                </c:pt>
                <c:pt idx="528">
                  <c:v>2.3286230000000002E-3</c:v>
                </c:pt>
                <c:pt idx="529">
                  <c:v>3.2027290000000001E-3</c:v>
                </c:pt>
                <c:pt idx="530">
                  <c:v>2.5459189999999998E-3</c:v>
                </c:pt>
                <c:pt idx="531">
                  <c:v>3.365126E-3</c:v>
                </c:pt>
                <c:pt idx="532">
                  <c:v>3.223016E-3</c:v>
                </c:pt>
                <c:pt idx="533">
                  <c:v>1.7300010000000001E-3</c:v>
                </c:pt>
                <c:pt idx="534">
                  <c:v>-2.7164780000000003E-4</c:v>
                </c:pt>
                <c:pt idx="535">
                  <c:v>-1.6462219999999999E-3</c:v>
                </c:pt>
                <c:pt idx="536">
                  <c:v>-3.1928210000000002E-3</c:v>
                </c:pt>
                <c:pt idx="537">
                  <c:v>-4.7472520000000004E-3</c:v>
                </c:pt>
                <c:pt idx="538">
                  <c:v>-6.5549500000000004E-3</c:v>
                </c:pt>
                <c:pt idx="539">
                  <c:v>-7.6775979999999999E-3</c:v>
                </c:pt>
                <c:pt idx="540">
                  <c:v>-7.9566310000000005E-3</c:v>
                </c:pt>
                <c:pt idx="541">
                  <c:v>-9.7482149999999993E-3</c:v>
                </c:pt>
                <c:pt idx="542">
                  <c:v>-1.1144980000000001E-2</c:v>
                </c:pt>
                <c:pt idx="543">
                  <c:v>-1.2902189999999999E-2</c:v>
                </c:pt>
                <c:pt idx="544">
                  <c:v>-1.3227630000000001E-2</c:v>
                </c:pt>
                <c:pt idx="545">
                  <c:v>-1.418604E-2</c:v>
                </c:pt>
                <c:pt idx="546">
                  <c:v>-1.4813420000000001E-2</c:v>
                </c:pt>
                <c:pt idx="547">
                  <c:v>-1.394155E-2</c:v>
                </c:pt>
                <c:pt idx="548">
                  <c:v>-1.1890410000000001E-2</c:v>
                </c:pt>
                <c:pt idx="549">
                  <c:v>-1.196231E-2</c:v>
                </c:pt>
                <c:pt idx="550">
                  <c:v>-1.002196E-2</c:v>
                </c:pt>
                <c:pt idx="551">
                  <c:v>-7.1051020000000003E-3</c:v>
                </c:pt>
                <c:pt idx="552">
                  <c:v>-6.944492E-3</c:v>
                </c:pt>
                <c:pt idx="553">
                  <c:v>-4.8753340000000003E-3</c:v>
                </c:pt>
                <c:pt idx="554">
                  <c:v>-4.2686709999999999E-3</c:v>
                </c:pt>
                <c:pt idx="555">
                  <c:v>-5.5712979999999997E-3</c:v>
                </c:pt>
                <c:pt idx="556">
                  <c:v>-5.3533280000000001E-3</c:v>
                </c:pt>
                <c:pt idx="557">
                  <c:v>-6.3616719999999996E-3</c:v>
                </c:pt>
                <c:pt idx="558">
                  <c:v>-7.3683780000000001E-3</c:v>
                </c:pt>
                <c:pt idx="559">
                  <c:v>-8.6341249999999994E-3</c:v>
                </c:pt>
                <c:pt idx="560">
                  <c:v>-9.0425209999999995E-3</c:v>
                </c:pt>
                <c:pt idx="561">
                  <c:v>-9.6289659999999992E-3</c:v>
                </c:pt>
                <c:pt idx="562">
                  <c:v>-1.1104920000000001E-2</c:v>
                </c:pt>
                <c:pt idx="563">
                  <c:v>-1.2946829999999999E-2</c:v>
                </c:pt>
                <c:pt idx="564">
                  <c:v>-1.307067E-2</c:v>
                </c:pt>
                <c:pt idx="565">
                  <c:v>-1.350236E-2</c:v>
                </c:pt>
                <c:pt idx="566">
                  <c:v>-1.3342649999999999E-2</c:v>
                </c:pt>
                <c:pt idx="567">
                  <c:v>-1.3131810000000001E-2</c:v>
                </c:pt>
                <c:pt idx="568">
                  <c:v>-1.317897E-2</c:v>
                </c:pt>
                <c:pt idx="569">
                  <c:v>-1.1987859999999999E-2</c:v>
                </c:pt>
                <c:pt idx="570">
                  <c:v>-1.0854580000000001E-2</c:v>
                </c:pt>
                <c:pt idx="571">
                  <c:v>-1.06715E-2</c:v>
                </c:pt>
                <c:pt idx="572">
                  <c:v>-9.1087270000000005E-3</c:v>
                </c:pt>
                <c:pt idx="573">
                  <c:v>-7.8972639999999993E-3</c:v>
                </c:pt>
                <c:pt idx="574">
                  <c:v>-9.4400760000000004E-3</c:v>
                </c:pt>
                <c:pt idx="575">
                  <c:v>-1.037244E-2</c:v>
                </c:pt>
                <c:pt idx="576">
                  <c:v>-1.152036E-2</c:v>
                </c:pt>
                <c:pt idx="577">
                  <c:v>-1.281063E-2</c:v>
                </c:pt>
                <c:pt idx="578">
                  <c:v>-1.3829309999999999E-2</c:v>
                </c:pt>
                <c:pt idx="579">
                  <c:v>-1.447989E-2</c:v>
                </c:pt>
                <c:pt idx="580">
                  <c:v>-1.524709E-2</c:v>
                </c:pt>
                <c:pt idx="581">
                  <c:v>-1.6462040000000001E-2</c:v>
                </c:pt>
                <c:pt idx="582">
                  <c:v>-1.6993439999999999E-2</c:v>
                </c:pt>
                <c:pt idx="583">
                  <c:v>-1.6566239999999999E-2</c:v>
                </c:pt>
                <c:pt idx="584">
                  <c:v>-1.5466300000000001E-2</c:v>
                </c:pt>
                <c:pt idx="585">
                  <c:v>-1.5496319999999999E-2</c:v>
                </c:pt>
                <c:pt idx="586">
                  <c:v>-1.5528E-2</c:v>
                </c:pt>
                <c:pt idx="587">
                  <c:v>-1.5676720000000002E-2</c:v>
                </c:pt>
                <c:pt idx="588">
                  <c:v>-1.495925E-2</c:v>
                </c:pt>
                <c:pt idx="589">
                  <c:v>-1.5468330000000001E-2</c:v>
                </c:pt>
                <c:pt idx="590">
                  <c:v>-1.3842739999999999E-2</c:v>
                </c:pt>
                <c:pt idx="591">
                  <c:v>-1.346587E-2</c:v>
                </c:pt>
                <c:pt idx="592">
                  <c:v>-1.237894E-2</c:v>
                </c:pt>
                <c:pt idx="593">
                  <c:v>-1.131303E-2</c:v>
                </c:pt>
                <c:pt idx="594">
                  <c:v>-8.8665419999999998E-3</c:v>
                </c:pt>
                <c:pt idx="595">
                  <c:v>-8.4068000000000007E-3</c:v>
                </c:pt>
                <c:pt idx="596">
                  <c:v>-7.6594710000000002E-3</c:v>
                </c:pt>
                <c:pt idx="597">
                  <c:v>-7.6610920000000004E-3</c:v>
                </c:pt>
                <c:pt idx="598">
                  <c:v>-8.3824559999999999E-3</c:v>
                </c:pt>
                <c:pt idx="599">
                  <c:v>-9.0839619999999992E-3</c:v>
                </c:pt>
                <c:pt idx="600">
                  <c:v>-9.6665020000000004E-3</c:v>
                </c:pt>
                <c:pt idx="601">
                  <c:v>-9.1625430000000004E-3</c:v>
                </c:pt>
                <c:pt idx="602">
                  <c:v>-9.5785379999999993E-3</c:v>
                </c:pt>
                <c:pt idx="603">
                  <c:v>-1.100142E-2</c:v>
                </c:pt>
                <c:pt idx="604">
                  <c:v>-1.2754349999999999E-2</c:v>
                </c:pt>
                <c:pt idx="605">
                  <c:v>-1.440716E-2</c:v>
                </c:pt>
                <c:pt idx="606">
                  <c:v>-1.6077040000000001E-2</c:v>
                </c:pt>
                <c:pt idx="607">
                  <c:v>-1.5892090000000001E-2</c:v>
                </c:pt>
                <c:pt idx="608">
                  <c:v>-1.668383E-2</c:v>
                </c:pt>
                <c:pt idx="609">
                  <c:v>-1.6414100000000001E-2</c:v>
                </c:pt>
                <c:pt idx="610">
                  <c:v>-1.6462009999999999E-2</c:v>
                </c:pt>
                <c:pt idx="611">
                  <c:v>-1.661257E-2</c:v>
                </c:pt>
                <c:pt idx="612">
                  <c:v>-1.6519499999999999E-2</c:v>
                </c:pt>
                <c:pt idx="613">
                  <c:v>-1.455039E-2</c:v>
                </c:pt>
                <c:pt idx="614">
                  <c:v>-1.372055E-2</c:v>
                </c:pt>
                <c:pt idx="615">
                  <c:v>-1.341752E-2</c:v>
                </c:pt>
                <c:pt idx="616">
                  <c:v>-1.406921E-2</c:v>
                </c:pt>
                <c:pt idx="617">
                  <c:v>-1.4466959999999999E-2</c:v>
                </c:pt>
                <c:pt idx="618">
                  <c:v>-1.5351439999999999E-2</c:v>
                </c:pt>
                <c:pt idx="619">
                  <c:v>-1.407688E-2</c:v>
                </c:pt>
                <c:pt idx="620">
                  <c:v>-1.38426E-2</c:v>
                </c:pt>
                <c:pt idx="621">
                  <c:v>-1.3396119999999999E-2</c:v>
                </c:pt>
                <c:pt idx="622">
                  <c:v>-1.149181E-2</c:v>
                </c:pt>
                <c:pt idx="623">
                  <c:v>-1.045284E-2</c:v>
                </c:pt>
                <c:pt idx="624">
                  <c:v>-8.7185639999999998E-3</c:v>
                </c:pt>
                <c:pt idx="625">
                  <c:v>-7.0310099999999999E-3</c:v>
                </c:pt>
                <c:pt idx="626">
                  <c:v>-4.5197429999999997E-3</c:v>
                </c:pt>
                <c:pt idx="627">
                  <c:v>-4.1412430000000002E-3</c:v>
                </c:pt>
                <c:pt idx="628">
                  <c:v>-3.054359E-3</c:v>
                </c:pt>
                <c:pt idx="629">
                  <c:v>-1.4585819999999999E-3</c:v>
                </c:pt>
                <c:pt idx="630">
                  <c:v>-5.5029120000000002E-4</c:v>
                </c:pt>
                <c:pt idx="631">
                  <c:v>-2.266147E-4</c:v>
                </c:pt>
                <c:pt idx="632">
                  <c:v>6.0868230000000003E-4</c:v>
                </c:pt>
                <c:pt idx="633">
                  <c:v>1.723603E-3</c:v>
                </c:pt>
                <c:pt idx="634">
                  <c:v>3.6024350000000002E-3</c:v>
                </c:pt>
                <c:pt idx="635">
                  <c:v>3.4827460000000001E-3</c:v>
                </c:pt>
                <c:pt idx="636">
                  <c:v>2.9313E-3</c:v>
                </c:pt>
                <c:pt idx="637">
                  <c:v>1.6399349999999999E-3</c:v>
                </c:pt>
                <c:pt idx="638">
                  <c:v>1.1155469999999999E-3</c:v>
                </c:pt>
                <c:pt idx="639">
                  <c:v>1.620624E-3</c:v>
                </c:pt>
                <c:pt idx="640">
                  <c:v>-3.038537E-4</c:v>
                </c:pt>
                <c:pt idx="641">
                  <c:v>-1.5585180000000001E-3</c:v>
                </c:pt>
                <c:pt idx="642">
                  <c:v>-2.4711759999999998E-3</c:v>
                </c:pt>
                <c:pt idx="643">
                  <c:v>-3.4257689999999999E-3</c:v>
                </c:pt>
                <c:pt idx="644">
                  <c:v>-3.8738459999999998E-3</c:v>
                </c:pt>
                <c:pt idx="645">
                  <c:v>-2.379478E-3</c:v>
                </c:pt>
                <c:pt idx="646">
                  <c:v>-7.5812999999999998E-4</c:v>
                </c:pt>
                <c:pt idx="647">
                  <c:v>-8.925243E-4</c:v>
                </c:pt>
                <c:pt idx="648">
                  <c:v>-3.542396E-4</c:v>
                </c:pt>
                <c:pt idx="649">
                  <c:v>6.6843100000000004E-4</c:v>
                </c:pt>
                <c:pt idx="650">
                  <c:v>1.4080900000000001E-3</c:v>
                </c:pt>
                <c:pt idx="651">
                  <c:v>2.846613E-3</c:v>
                </c:pt>
                <c:pt idx="652">
                  <c:v>3.9014229999999998E-3</c:v>
                </c:pt>
                <c:pt idx="653">
                  <c:v>4.799513E-3</c:v>
                </c:pt>
                <c:pt idx="654">
                  <c:v>6.673811E-3</c:v>
                </c:pt>
                <c:pt idx="655">
                  <c:v>4.9779389999999998E-3</c:v>
                </c:pt>
                <c:pt idx="656">
                  <c:v>5.3410519999999998E-3</c:v>
                </c:pt>
                <c:pt idx="657">
                  <c:v>4.8628899999999999E-3</c:v>
                </c:pt>
                <c:pt idx="658">
                  <c:v>4.3443880000000002E-3</c:v>
                </c:pt>
                <c:pt idx="659">
                  <c:v>4.6993699999999996E-3</c:v>
                </c:pt>
                <c:pt idx="660">
                  <c:v>4.3405400000000004E-3</c:v>
                </c:pt>
                <c:pt idx="661">
                  <c:v>3.2831090000000002E-3</c:v>
                </c:pt>
                <c:pt idx="662">
                  <c:v>3.8298049999999999E-3</c:v>
                </c:pt>
                <c:pt idx="663">
                  <c:v>4.0046810000000004E-3</c:v>
                </c:pt>
                <c:pt idx="664">
                  <c:v>3.7851489999999998E-3</c:v>
                </c:pt>
                <c:pt idx="665">
                  <c:v>4.0108970000000002E-3</c:v>
                </c:pt>
                <c:pt idx="666">
                  <c:v>4.3766500000000002E-3</c:v>
                </c:pt>
                <c:pt idx="667">
                  <c:v>-7.2065140000000002E-4</c:v>
                </c:pt>
                <c:pt idx="668">
                  <c:v>-2.089732E-3</c:v>
                </c:pt>
                <c:pt idx="669">
                  <c:v>-4.6298449999999996E-3</c:v>
                </c:pt>
                <c:pt idx="670">
                  <c:v>-4.1993719999999998E-3</c:v>
                </c:pt>
                <c:pt idx="671">
                  <c:v>-7.483361E-3</c:v>
                </c:pt>
                <c:pt idx="672">
                  <c:v>-1.392968E-2</c:v>
                </c:pt>
                <c:pt idx="673">
                  <c:v>-1.7214070000000001E-2</c:v>
                </c:pt>
                <c:pt idx="674">
                  <c:v>-2.179913E-2</c:v>
                </c:pt>
                <c:pt idx="675">
                  <c:v>-3.1556769999999998E-2</c:v>
                </c:pt>
                <c:pt idx="676">
                  <c:v>-4.0547510000000002E-2</c:v>
                </c:pt>
                <c:pt idx="677">
                  <c:v>-6.0080460000000002E-2</c:v>
                </c:pt>
                <c:pt idx="678">
                  <c:v>-7.048111E-2</c:v>
                </c:pt>
                <c:pt idx="679">
                  <c:v>-8.3407430000000005E-2</c:v>
                </c:pt>
                <c:pt idx="680">
                  <c:v>-9.6749639999999998E-2</c:v>
                </c:pt>
                <c:pt idx="681">
                  <c:v>-0.1143271</c:v>
                </c:pt>
                <c:pt idx="682">
                  <c:v>-0.13254569999999999</c:v>
                </c:pt>
                <c:pt idx="683">
                  <c:v>-0.144313</c:v>
                </c:pt>
                <c:pt idx="684">
                  <c:v>-0.1591629</c:v>
                </c:pt>
                <c:pt idx="685">
                  <c:v>-0.16914599999999999</c:v>
                </c:pt>
                <c:pt idx="686">
                  <c:v>-0.17361860000000001</c:v>
                </c:pt>
                <c:pt idx="687">
                  <c:v>-0.18181890000000001</c:v>
                </c:pt>
                <c:pt idx="688">
                  <c:v>-0.18428910000000001</c:v>
                </c:pt>
                <c:pt idx="689">
                  <c:v>-0.19649559999999999</c:v>
                </c:pt>
                <c:pt idx="690">
                  <c:v>-0.20407610000000001</c:v>
                </c:pt>
                <c:pt idx="691">
                  <c:v>-0.21181810000000001</c:v>
                </c:pt>
                <c:pt idx="692">
                  <c:v>-0.2109974</c:v>
                </c:pt>
                <c:pt idx="693">
                  <c:v>-0.1916197</c:v>
                </c:pt>
                <c:pt idx="694">
                  <c:v>-0.17794219999999999</c:v>
                </c:pt>
                <c:pt idx="695">
                  <c:v>-0.1487039</c:v>
                </c:pt>
                <c:pt idx="696">
                  <c:v>-0.118099</c:v>
                </c:pt>
                <c:pt idx="697">
                  <c:v>-0.1015583</c:v>
                </c:pt>
                <c:pt idx="698">
                  <c:v>-6.4660709999999996E-2</c:v>
                </c:pt>
                <c:pt idx="699">
                  <c:v>-1.9603200000000001E-2</c:v>
                </c:pt>
                <c:pt idx="700">
                  <c:v>2.4374650000000001E-2</c:v>
                </c:pt>
                <c:pt idx="701">
                  <c:v>5.7876610000000002E-2</c:v>
                </c:pt>
                <c:pt idx="702">
                  <c:v>7.4076439999999993E-2</c:v>
                </c:pt>
                <c:pt idx="703">
                  <c:v>9.4254169999999998E-2</c:v>
                </c:pt>
                <c:pt idx="704">
                  <c:v>0.1084571</c:v>
                </c:pt>
                <c:pt idx="705">
                  <c:v>0.1284835</c:v>
                </c:pt>
                <c:pt idx="706">
                  <c:v>0.14068410000000001</c:v>
                </c:pt>
                <c:pt idx="707">
                  <c:v>0.1620366</c:v>
                </c:pt>
                <c:pt idx="708">
                  <c:v>0.17774580000000001</c:v>
                </c:pt>
                <c:pt idx="709">
                  <c:v>0.1950105</c:v>
                </c:pt>
                <c:pt idx="710">
                  <c:v>0.21098639999999999</c:v>
                </c:pt>
                <c:pt idx="711">
                  <c:v>0.2262208</c:v>
                </c:pt>
                <c:pt idx="712">
                  <c:v>0.23538300000000001</c:v>
                </c:pt>
                <c:pt idx="713">
                  <c:v>0.2504885</c:v>
                </c:pt>
                <c:pt idx="714">
                  <c:v>0.264679</c:v>
                </c:pt>
                <c:pt idx="715">
                  <c:v>0.27069589999999999</c:v>
                </c:pt>
                <c:pt idx="716">
                  <c:v>0.28887429999999997</c:v>
                </c:pt>
                <c:pt idx="717">
                  <c:v>0.30330550000000001</c:v>
                </c:pt>
                <c:pt idx="718">
                  <c:v>0.33163959999999998</c:v>
                </c:pt>
                <c:pt idx="719">
                  <c:v>0.3463234</c:v>
                </c:pt>
                <c:pt idx="720">
                  <c:v>0.36285099999999998</c:v>
                </c:pt>
                <c:pt idx="721">
                  <c:v>0.3688786</c:v>
                </c:pt>
                <c:pt idx="722">
                  <c:v>0.35282550000000001</c:v>
                </c:pt>
                <c:pt idx="723">
                  <c:v>0.32553959999999998</c:v>
                </c:pt>
                <c:pt idx="724">
                  <c:v>0.30551739999999999</c:v>
                </c:pt>
                <c:pt idx="725">
                  <c:v>0.28242460000000003</c:v>
                </c:pt>
                <c:pt idx="726">
                  <c:v>0.26666590000000001</c:v>
                </c:pt>
                <c:pt idx="727">
                  <c:v>0.22592300000000001</c:v>
                </c:pt>
                <c:pt idx="728">
                  <c:v>0.17485419999999999</c:v>
                </c:pt>
                <c:pt idx="729">
                  <c:v>0.1290907</c:v>
                </c:pt>
                <c:pt idx="730">
                  <c:v>9.4947190000000001E-2</c:v>
                </c:pt>
                <c:pt idx="731">
                  <c:v>6.5924510000000006E-2</c:v>
                </c:pt>
                <c:pt idx="732">
                  <c:v>1.5740190000000001E-2</c:v>
                </c:pt>
                <c:pt idx="733">
                  <c:v>-1.6316319999999999E-2</c:v>
                </c:pt>
                <c:pt idx="734">
                  <c:v>-7.7923329999999999E-2</c:v>
                </c:pt>
                <c:pt idx="735">
                  <c:v>-0.1093628</c:v>
                </c:pt>
                <c:pt idx="736">
                  <c:v>-0.1461789</c:v>
                </c:pt>
                <c:pt idx="737">
                  <c:v>-0.16325590000000001</c:v>
                </c:pt>
                <c:pt idx="738">
                  <c:v>-0.1803032</c:v>
                </c:pt>
                <c:pt idx="739">
                  <c:v>-0.18759239999999999</c:v>
                </c:pt>
                <c:pt idx="740">
                  <c:v>-0.1971889</c:v>
                </c:pt>
                <c:pt idx="741">
                  <c:v>-0.21066280000000001</c:v>
                </c:pt>
                <c:pt idx="742">
                  <c:v>-0.22020960000000001</c:v>
                </c:pt>
                <c:pt idx="743">
                  <c:v>-0.224637</c:v>
                </c:pt>
                <c:pt idx="744">
                  <c:v>-0.2269552</c:v>
                </c:pt>
                <c:pt idx="745">
                  <c:v>-0.23913290000000001</c:v>
                </c:pt>
                <c:pt idx="746">
                  <c:v>-0.24501510000000001</c:v>
                </c:pt>
                <c:pt idx="747">
                  <c:v>-0.24950610000000001</c:v>
                </c:pt>
                <c:pt idx="748">
                  <c:v>-0.24125460000000001</c:v>
                </c:pt>
                <c:pt idx="749">
                  <c:v>-0.22743949999999999</c:v>
                </c:pt>
                <c:pt idx="750">
                  <c:v>-0.22197739999999999</c:v>
                </c:pt>
                <c:pt idx="751">
                  <c:v>-0.219414</c:v>
                </c:pt>
                <c:pt idx="752">
                  <c:v>-0.2229892</c:v>
                </c:pt>
                <c:pt idx="753">
                  <c:v>-0.22868140000000001</c:v>
                </c:pt>
                <c:pt idx="754">
                  <c:v>-0.2324118</c:v>
                </c:pt>
                <c:pt idx="755">
                  <c:v>-0.2464268</c:v>
                </c:pt>
                <c:pt idx="756">
                  <c:v>-0.25827939999999999</c:v>
                </c:pt>
                <c:pt idx="757">
                  <c:v>-0.26914310000000002</c:v>
                </c:pt>
                <c:pt idx="758">
                  <c:v>-0.28597210000000001</c:v>
                </c:pt>
                <c:pt idx="759">
                  <c:v>-0.28817720000000002</c:v>
                </c:pt>
                <c:pt idx="760">
                  <c:v>-0.2768988</c:v>
                </c:pt>
                <c:pt idx="761">
                  <c:v>-0.25739430000000002</c:v>
                </c:pt>
                <c:pt idx="762">
                  <c:v>-0.22679769999999999</c:v>
                </c:pt>
                <c:pt idx="763">
                  <c:v>-0.19192039999999999</c:v>
                </c:pt>
                <c:pt idx="764">
                  <c:v>-0.15030760000000001</c:v>
                </c:pt>
                <c:pt idx="765">
                  <c:v>-0.1163947</c:v>
                </c:pt>
                <c:pt idx="766">
                  <c:v>-8.4474250000000001E-2</c:v>
                </c:pt>
                <c:pt idx="767">
                  <c:v>-1.288343E-2</c:v>
                </c:pt>
                <c:pt idx="768">
                  <c:v>2.3833070000000001E-2</c:v>
                </c:pt>
                <c:pt idx="769">
                  <c:v>6.318849E-2</c:v>
                </c:pt>
                <c:pt idx="770">
                  <c:v>0.11423659999999999</c:v>
                </c:pt>
                <c:pt idx="771">
                  <c:v>0.1626282</c:v>
                </c:pt>
                <c:pt idx="772">
                  <c:v>0.19876460000000001</c:v>
                </c:pt>
                <c:pt idx="773">
                  <c:v>0.2201505</c:v>
                </c:pt>
                <c:pt idx="774">
                  <c:v>0.23304859999999999</c:v>
                </c:pt>
                <c:pt idx="775">
                  <c:v>0.23859710000000001</c:v>
                </c:pt>
                <c:pt idx="776">
                  <c:v>0.24089759999999999</c:v>
                </c:pt>
                <c:pt idx="777">
                  <c:v>0.24143980000000001</c:v>
                </c:pt>
                <c:pt idx="778">
                  <c:v>0.24897440000000001</c:v>
                </c:pt>
                <c:pt idx="779">
                  <c:v>0.25015599999999999</c:v>
                </c:pt>
                <c:pt idx="780">
                  <c:v>0.25761109999999998</c:v>
                </c:pt>
                <c:pt idx="781">
                  <c:v>0.26394190000000001</c:v>
                </c:pt>
                <c:pt idx="782">
                  <c:v>0.26007989999999997</c:v>
                </c:pt>
                <c:pt idx="783">
                  <c:v>0.25444719999999998</c:v>
                </c:pt>
                <c:pt idx="784">
                  <c:v>0.26392749999999998</c:v>
                </c:pt>
                <c:pt idx="785">
                  <c:v>0.26929789999999998</c:v>
                </c:pt>
                <c:pt idx="786">
                  <c:v>0.27906639999999999</c:v>
                </c:pt>
                <c:pt idx="787">
                  <c:v>0.28597699999999998</c:v>
                </c:pt>
                <c:pt idx="788">
                  <c:v>0.29271069999999999</c:v>
                </c:pt>
                <c:pt idx="789">
                  <c:v>0.29983300000000002</c:v>
                </c:pt>
                <c:pt idx="790">
                  <c:v>0.30613499999999999</c:v>
                </c:pt>
                <c:pt idx="791">
                  <c:v>0.31038969999999999</c:v>
                </c:pt>
                <c:pt idx="792">
                  <c:v>0.30949480000000001</c:v>
                </c:pt>
                <c:pt idx="793">
                  <c:v>0.2921607</c:v>
                </c:pt>
                <c:pt idx="794">
                  <c:v>0.27777370000000001</c:v>
                </c:pt>
                <c:pt idx="795">
                  <c:v>0.25979669999999999</c:v>
                </c:pt>
                <c:pt idx="796">
                  <c:v>0.23112849999999999</c:v>
                </c:pt>
                <c:pt idx="797">
                  <c:v>0.19578719999999999</c:v>
                </c:pt>
                <c:pt idx="798">
                  <c:v>0.16816220000000001</c:v>
                </c:pt>
                <c:pt idx="799">
                  <c:v>0.13242979999999999</c:v>
                </c:pt>
                <c:pt idx="800">
                  <c:v>9.3477320000000003E-2</c:v>
                </c:pt>
                <c:pt idx="801">
                  <c:v>5.985654E-2</c:v>
                </c:pt>
                <c:pt idx="802">
                  <c:v>1.6788069999999999E-2</c:v>
                </c:pt>
                <c:pt idx="803">
                  <c:v>-1.811662E-2</c:v>
                </c:pt>
                <c:pt idx="804">
                  <c:v>-5.7322190000000002E-2</c:v>
                </c:pt>
                <c:pt idx="805">
                  <c:v>-8.461014E-2</c:v>
                </c:pt>
                <c:pt idx="806">
                  <c:v>-0.11237229999999999</c:v>
                </c:pt>
                <c:pt idx="807">
                  <c:v>-0.12933169999999999</c:v>
                </c:pt>
                <c:pt idx="808">
                  <c:v>-0.1556951</c:v>
                </c:pt>
                <c:pt idx="809">
                  <c:v>-0.17606910000000001</c:v>
                </c:pt>
                <c:pt idx="810">
                  <c:v>-0.1872009</c:v>
                </c:pt>
                <c:pt idx="811">
                  <c:v>-0.19356619999999999</c:v>
                </c:pt>
                <c:pt idx="812">
                  <c:v>-0.20002600000000001</c:v>
                </c:pt>
                <c:pt idx="813">
                  <c:v>-0.2143253</c:v>
                </c:pt>
                <c:pt idx="814">
                  <c:v>-0.2199237</c:v>
                </c:pt>
                <c:pt idx="815">
                  <c:v>-0.22374520000000001</c:v>
                </c:pt>
                <c:pt idx="816">
                  <c:v>-0.21920300000000001</c:v>
                </c:pt>
                <c:pt idx="817">
                  <c:v>-0.2078149</c:v>
                </c:pt>
                <c:pt idx="818">
                  <c:v>-0.17612659999999999</c:v>
                </c:pt>
                <c:pt idx="819">
                  <c:v>-0.1307227</c:v>
                </c:pt>
                <c:pt idx="820">
                  <c:v>-0.1104903</c:v>
                </c:pt>
                <c:pt idx="821">
                  <c:v>-9.1302579999999994E-2</c:v>
                </c:pt>
                <c:pt idx="822">
                  <c:v>-8.8824879999999995E-2</c:v>
                </c:pt>
                <c:pt idx="823">
                  <c:v>-9.6312430000000004E-2</c:v>
                </c:pt>
                <c:pt idx="824">
                  <c:v>-0.1034668</c:v>
                </c:pt>
                <c:pt idx="825">
                  <c:v>-0.10412399999999999</c:v>
                </c:pt>
                <c:pt idx="826">
                  <c:v>-9.2738890000000004E-2</c:v>
                </c:pt>
                <c:pt idx="827">
                  <c:v>-8.7083690000000005E-2</c:v>
                </c:pt>
                <c:pt idx="828">
                  <c:v>-9.1665789999999997E-2</c:v>
                </c:pt>
                <c:pt idx="829">
                  <c:v>-9.7316589999999994E-2</c:v>
                </c:pt>
                <c:pt idx="830">
                  <c:v>-0.1000173</c:v>
                </c:pt>
                <c:pt idx="831">
                  <c:v>-9.906819E-2</c:v>
                </c:pt>
                <c:pt idx="832">
                  <c:v>-9.5357300000000006E-2</c:v>
                </c:pt>
                <c:pt idx="833">
                  <c:v>-7.9726359999999996E-2</c:v>
                </c:pt>
                <c:pt idx="834">
                  <c:v>-6.197246E-2</c:v>
                </c:pt>
                <c:pt idx="835">
                  <c:v>-5.1915049999999997E-2</c:v>
                </c:pt>
                <c:pt idx="836">
                  <c:v>-4.2151929999999997E-2</c:v>
                </c:pt>
                <c:pt idx="837">
                  <c:v>-2.5167510000000001E-2</c:v>
                </c:pt>
                <c:pt idx="838">
                  <c:v>-1.547047E-2</c:v>
                </c:pt>
                <c:pt idx="839">
                  <c:v>-3.8454439999999999E-3</c:v>
                </c:pt>
                <c:pt idx="840">
                  <c:v>2.562762E-2</c:v>
                </c:pt>
                <c:pt idx="841">
                  <c:v>3.7665839999999999E-2</c:v>
                </c:pt>
                <c:pt idx="842">
                  <c:v>6.6889509999999999E-2</c:v>
                </c:pt>
                <c:pt idx="843">
                  <c:v>9.2190579999999994E-2</c:v>
                </c:pt>
                <c:pt idx="844">
                  <c:v>0.10675129999999999</c:v>
                </c:pt>
                <c:pt idx="845">
                  <c:v>0.1226946</c:v>
                </c:pt>
                <c:pt idx="846">
                  <c:v>0.13393150000000001</c:v>
                </c:pt>
                <c:pt idx="847">
                  <c:v>0.14834220000000001</c:v>
                </c:pt>
                <c:pt idx="848">
                  <c:v>0.16631599999999999</c:v>
                </c:pt>
                <c:pt idx="849">
                  <c:v>0.18680459999999999</c:v>
                </c:pt>
                <c:pt idx="850">
                  <c:v>0.19586890000000001</c:v>
                </c:pt>
                <c:pt idx="851">
                  <c:v>0.20851629999999999</c:v>
                </c:pt>
                <c:pt idx="852">
                  <c:v>0.21532889999999999</c:v>
                </c:pt>
                <c:pt idx="853">
                  <c:v>0.21081359999999999</c:v>
                </c:pt>
                <c:pt idx="854">
                  <c:v>0.20774629999999999</c:v>
                </c:pt>
                <c:pt idx="855">
                  <c:v>0.20614750000000001</c:v>
                </c:pt>
                <c:pt idx="856">
                  <c:v>0.21129809999999999</c:v>
                </c:pt>
                <c:pt idx="857">
                  <c:v>0.21754609999999999</c:v>
                </c:pt>
                <c:pt idx="858">
                  <c:v>0.22030259999999999</c:v>
                </c:pt>
                <c:pt idx="859">
                  <c:v>0.21620729999999999</c:v>
                </c:pt>
                <c:pt idx="860">
                  <c:v>0.20516609999999999</c:v>
                </c:pt>
                <c:pt idx="861">
                  <c:v>0.18820129999999999</c:v>
                </c:pt>
                <c:pt idx="862">
                  <c:v>0.15463150000000001</c:v>
                </c:pt>
                <c:pt idx="863">
                  <c:v>0.1380671</c:v>
                </c:pt>
                <c:pt idx="864">
                  <c:v>0.1177879</c:v>
                </c:pt>
                <c:pt idx="865">
                  <c:v>9.8383150000000003E-2</c:v>
                </c:pt>
                <c:pt idx="866">
                  <c:v>6.8339399999999995E-2</c:v>
                </c:pt>
                <c:pt idx="867">
                  <c:v>4.1637550000000002E-2</c:v>
                </c:pt>
                <c:pt idx="868">
                  <c:v>7.99126E-3</c:v>
                </c:pt>
                <c:pt idx="869">
                  <c:v>-2.781382E-2</c:v>
                </c:pt>
                <c:pt idx="870">
                  <c:v>-5.312012E-2</c:v>
                </c:pt>
                <c:pt idx="871">
                  <c:v>-8.9954729999999997E-2</c:v>
                </c:pt>
                <c:pt idx="872">
                  <c:v>-0.1280424</c:v>
                </c:pt>
                <c:pt idx="873">
                  <c:v>-0.1621012</c:v>
                </c:pt>
                <c:pt idx="874">
                  <c:v>-0.1960953</c:v>
                </c:pt>
                <c:pt idx="875">
                  <c:v>-0.21394299999999999</c:v>
                </c:pt>
                <c:pt idx="876">
                  <c:v>-0.2320922</c:v>
                </c:pt>
                <c:pt idx="877">
                  <c:v>-0.2383827</c:v>
                </c:pt>
                <c:pt idx="878">
                  <c:v>-0.24395420000000001</c:v>
                </c:pt>
                <c:pt idx="879">
                  <c:v>-0.25711919999999999</c:v>
                </c:pt>
                <c:pt idx="880">
                  <c:v>-0.25957839999999999</c:v>
                </c:pt>
                <c:pt idx="881">
                  <c:v>-0.25378640000000002</c:v>
                </c:pt>
                <c:pt idx="882">
                  <c:v>-0.2461757</c:v>
                </c:pt>
                <c:pt idx="883">
                  <c:v>-0.23403930000000001</c:v>
                </c:pt>
                <c:pt idx="884">
                  <c:v>-0.21575929999999999</c:v>
                </c:pt>
                <c:pt idx="885">
                  <c:v>-0.2086836</c:v>
                </c:pt>
                <c:pt idx="886">
                  <c:v>-0.2044916</c:v>
                </c:pt>
                <c:pt idx="887">
                  <c:v>-0.19764470000000001</c:v>
                </c:pt>
                <c:pt idx="888">
                  <c:v>-0.20175899999999999</c:v>
                </c:pt>
                <c:pt idx="889">
                  <c:v>-0.20291509999999999</c:v>
                </c:pt>
                <c:pt idx="890">
                  <c:v>-0.20628969999999999</c:v>
                </c:pt>
                <c:pt idx="891">
                  <c:v>-0.20825350000000001</c:v>
                </c:pt>
                <c:pt idx="892">
                  <c:v>-0.20494999999999999</c:v>
                </c:pt>
                <c:pt idx="893">
                  <c:v>-0.20666419999999999</c:v>
                </c:pt>
                <c:pt idx="894">
                  <c:v>-0.21486920000000001</c:v>
                </c:pt>
                <c:pt idx="895">
                  <c:v>-0.22524250000000001</c:v>
                </c:pt>
                <c:pt idx="896">
                  <c:v>-0.23500979999999999</c:v>
                </c:pt>
                <c:pt idx="897">
                  <c:v>-0.24327289999999999</c:v>
                </c:pt>
                <c:pt idx="898">
                  <c:v>-0.23343849999999999</c:v>
                </c:pt>
                <c:pt idx="899">
                  <c:v>-0.23199500000000001</c:v>
                </c:pt>
                <c:pt idx="900">
                  <c:v>-0.22684029999999999</c:v>
                </c:pt>
                <c:pt idx="901">
                  <c:v>-0.20058860000000001</c:v>
                </c:pt>
                <c:pt idx="902">
                  <c:v>-0.16327539999999999</c:v>
                </c:pt>
                <c:pt idx="903">
                  <c:v>-0.12869729999999999</c:v>
                </c:pt>
                <c:pt idx="904">
                  <c:v>-8.0303739999999998E-2</c:v>
                </c:pt>
                <c:pt idx="905">
                  <c:v>-5.6981240000000002E-2</c:v>
                </c:pt>
                <c:pt idx="906">
                  <c:v>-2.2917750000000001E-2</c:v>
                </c:pt>
                <c:pt idx="907">
                  <c:v>1.6756320000000002E-2</c:v>
                </c:pt>
                <c:pt idx="908">
                  <c:v>6.3453640000000006E-2</c:v>
                </c:pt>
                <c:pt idx="909">
                  <c:v>8.8375499999999996E-2</c:v>
                </c:pt>
                <c:pt idx="910">
                  <c:v>0.1209428</c:v>
                </c:pt>
                <c:pt idx="911">
                  <c:v>0.14644119999999999</c:v>
                </c:pt>
                <c:pt idx="912">
                  <c:v>0.16402890000000001</c:v>
                </c:pt>
                <c:pt idx="913">
                  <c:v>0.17918690000000001</c:v>
                </c:pt>
                <c:pt idx="914">
                  <c:v>0.18214449999999999</c:v>
                </c:pt>
                <c:pt idx="915">
                  <c:v>0.2004088</c:v>
                </c:pt>
                <c:pt idx="916">
                  <c:v>0.2233444</c:v>
                </c:pt>
                <c:pt idx="917">
                  <c:v>0.22601579999999999</c:v>
                </c:pt>
                <c:pt idx="918">
                  <c:v>0.2373439</c:v>
                </c:pt>
                <c:pt idx="919">
                  <c:v>0.24322669999999999</c:v>
                </c:pt>
                <c:pt idx="920">
                  <c:v>0.24595639999999999</c:v>
                </c:pt>
                <c:pt idx="921">
                  <c:v>0.24935160000000001</c:v>
                </c:pt>
                <c:pt idx="922">
                  <c:v>0.25788650000000002</c:v>
                </c:pt>
                <c:pt idx="923">
                  <c:v>0.2674936</c:v>
                </c:pt>
                <c:pt idx="924">
                  <c:v>0.26775759999999998</c:v>
                </c:pt>
                <c:pt idx="925">
                  <c:v>0.2651792</c:v>
                </c:pt>
                <c:pt idx="926">
                  <c:v>0.26218780000000003</c:v>
                </c:pt>
                <c:pt idx="927">
                  <c:v>0.24306050000000001</c:v>
                </c:pt>
                <c:pt idx="928">
                  <c:v>0.22851350000000001</c:v>
                </c:pt>
                <c:pt idx="929">
                  <c:v>0.2047532</c:v>
                </c:pt>
                <c:pt idx="930">
                  <c:v>0.18175330000000001</c:v>
                </c:pt>
                <c:pt idx="931">
                  <c:v>0.1486314</c:v>
                </c:pt>
                <c:pt idx="932">
                  <c:v>0.113145</c:v>
                </c:pt>
                <c:pt idx="933">
                  <c:v>6.8015850000000003E-2</c:v>
                </c:pt>
                <c:pt idx="934">
                  <c:v>3.8490169999999997E-2</c:v>
                </c:pt>
                <c:pt idx="935">
                  <c:v>1.407929E-2</c:v>
                </c:pt>
                <c:pt idx="936">
                  <c:v>-1.9378059999999999E-2</c:v>
                </c:pt>
                <c:pt idx="937">
                  <c:v>-4.7359529999999997E-2</c:v>
                </c:pt>
                <c:pt idx="938">
                  <c:v>-6.6519129999999996E-2</c:v>
                </c:pt>
                <c:pt idx="939">
                  <c:v>-7.2732110000000003E-2</c:v>
                </c:pt>
                <c:pt idx="940">
                  <c:v>-8.0589229999999998E-2</c:v>
                </c:pt>
                <c:pt idx="941">
                  <c:v>-8.7971510000000003E-2</c:v>
                </c:pt>
                <c:pt idx="942">
                  <c:v>-0.1001244</c:v>
                </c:pt>
                <c:pt idx="943">
                  <c:v>-0.10856830000000001</c:v>
                </c:pt>
                <c:pt idx="944">
                  <c:v>-0.1127991</c:v>
                </c:pt>
                <c:pt idx="945">
                  <c:v>-0.1201919</c:v>
                </c:pt>
                <c:pt idx="946">
                  <c:v>-0.13396130000000001</c:v>
                </c:pt>
                <c:pt idx="947">
                  <c:v>-0.14555380000000001</c:v>
                </c:pt>
                <c:pt idx="948">
                  <c:v>-0.1523822</c:v>
                </c:pt>
                <c:pt idx="949">
                  <c:v>-0.14895269999999999</c:v>
                </c:pt>
                <c:pt idx="950">
                  <c:v>-0.1425276</c:v>
                </c:pt>
                <c:pt idx="951">
                  <c:v>-0.13765569999999999</c:v>
                </c:pt>
                <c:pt idx="952">
                  <c:v>-0.13200419999999999</c:v>
                </c:pt>
                <c:pt idx="953">
                  <c:v>-0.12977530000000001</c:v>
                </c:pt>
                <c:pt idx="954">
                  <c:v>-0.12517120000000001</c:v>
                </c:pt>
                <c:pt idx="955">
                  <c:v>-0.1193516</c:v>
                </c:pt>
                <c:pt idx="956">
                  <c:v>-9.9594009999999997E-2</c:v>
                </c:pt>
                <c:pt idx="957">
                  <c:v>-8.5542989999999999E-2</c:v>
                </c:pt>
                <c:pt idx="958">
                  <c:v>-5.5227150000000003E-2</c:v>
                </c:pt>
                <c:pt idx="959">
                  <c:v>-2.24677E-2</c:v>
                </c:pt>
                <c:pt idx="960">
                  <c:v>0.105685</c:v>
                </c:pt>
                <c:pt idx="961">
                  <c:v>0.1006368</c:v>
                </c:pt>
                <c:pt idx="962">
                  <c:v>8.63236E-2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C-4995-BAA2-4396E227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12656"/>
        <c:axId val="20131222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Sheet1!$E$1:$E$2</c15:sqref>
                        </c15:formulaRef>
                      </c:ext>
                    </c:extLst>
                    <c:strCache>
                      <c:ptCount val="2"/>
                      <c:pt idx="0">
                        <c:v>angx</c:v>
                      </c:pt>
                      <c:pt idx="1">
                        <c:v>0.2022304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Sheet1!$A$3:$A$965</c15:sqref>
                        </c15:formulaRef>
                      </c:ext>
                    </c:extLst>
                    <c:numCache>
                      <c:formatCode>General</c:formatCode>
                      <c:ptCount val="9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Sheet1!$E$3:$E$965</c15:sqref>
                        </c15:formulaRef>
                      </c:ext>
                    </c:extLst>
                    <c:numCache>
                      <c:formatCode>General</c:formatCode>
                      <c:ptCount val="963"/>
                      <c:pt idx="0">
                        <c:v>0.41761740000000003</c:v>
                      </c:pt>
                      <c:pt idx="1">
                        <c:v>0.55542349999999996</c:v>
                      </c:pt>
                      <c:pt idx="2">
                        <c:v>0.65731680000000003</c:v>
                      </c:pt>
                      <c:pt idx="3">
                        <c:v>0.76816890000000004</c:v>
                      </c:pt>
                      <c:pt idx="4">
                        <c:v>0.95231560000000004</c:v>
                      </c:pt>
                      <c:pt idx="5">
                        <c:v>1.0940179999999999</c:v>
                      </c:pt>
                      <c:pt idx="6">
                        <c:v>1.0940179999999999</c:v>
                      </c:pt>
                      <c:pt idx="7">
                        <c:v>1.0940179999999999</c:v>
                      </c:pt>
                      <c:pt idx="8">
                        <c:v>1.0940179999999999</c:v>
                      </c:pt>
                      <c:pt idx="9">
                        <c:v>1.0940179999999999</c:v>
                      </c:pt>
                      <c:pt idx="10">
                        <c:v>1.0940179999999999</c:v>
                      </c:pt>
                      <c:pt idx="11">
                        <c:v>1.0940179999999999</c:v>
                      </c:pt>
                      <c:pt idx="12">
                        <c:v>1.1574040000000001</c:v>
                      </c:pt>
                      <c:pt idx="13">
                        <c:v>1.313048</c:v>
                      </c:pt>
                      <c:pt idx="14">
                        <c:v>1.6420939999999999</c:v>
                      </c:pt>
                      <c:pt idx="15">
                        <c:v>1.8173029999999999</c:v>
                      </c:pt>
                      <c:pt idx="16">
                        <c:v>2.05071</c:v>
                      </c:pt>
                      <c:pt idx="17">
                        <c:v>2.2237399999999998</c:v>
                      </c:pt>
                      <c:pt idx="18">
                        <c:v>2.3042959999999999</c:v>
                      </c:pt>
                      <c:pt idx="19">
                        <c:v>2.3450530000000001</c:v>
                      </c:pt>
                      <c:pt idx="20">
                        <c:v>2.3395299999999999</c:v>
                      </c:pt>
                      <c:pt idx="21">
                        <c:v>2.3354590000000002</c:v>
                      </c:pt>
                      <c:pt idx="22">
                        <c:v>2.3539910000000002</c:v>
                      </c:pt>
                      <c:pt idx="23">
                        <c:v>2.3446020000000001</c:v>
                      </c:pt>
                      <c:pt idx="24">
                        <c:v>2.3073000000000001</c:v>
                      </c:pt>
                      <c:pt idx="25">
                        <c:v>2.2290670000000001</c:v>
                      </c:pt>
                      <c:pt idx="26">
                        <c:v>2.136495</c:v>
                      </c:pt>
                      <c:pt idx="27">
                        <c:v>2.0769069999999998</c:v>
                      </c:pt>
                      <c:pt idx="28">
                        <c:v>2.0001319999999998</c:v>
                      </c:pt>
                      <c:pt idx="29">
                        <c:v>1.9766600000000001</c:v>
                      </c:pt>
                      <c:pt idx="30">
                        <c:v>1.8023439999999999</c:v>
                      </c:pt>
                      <c:pt idx="31">
                        <c:v>1.6612279999999999</c:v>
                      </c:pt>
                      <c:pt idx="32">
                        <c:v>1.505493</c:v>
                      </c:pt>
                      <c:pt idx="33">
                        <c:v>1.3840520000000001</c:v>
                      </c:pt>
                      <c:pt idx="34">
                        <c:v>1.2586200000000001</c:v>
                      </c:pt>
                      <c:pt idx="35">
                        <c:v>1.1527579999999999</c:v>
                      </c:pt>
                      <c:pt idx="36">
                        <c:v>1.056012</c:v>
                      </c:pt>
                      <c:pt idx="37">
                        <c:v>1.023191</c:v>
                      </c:pt>
                      <c:pt idx="38">
                        <c:v>1.013944</c:v>
                      </c:pt>
                      <c:pt idx="39">
                        <c:v>1.001965</c:v>
                      </c:pt>
                      <c:pt idx="40">
                        <c:v>1.0245390000000001</c:v>
                      </c:pt>
                      <c:pt idx="41">
                        <c:v>1.0046269999999999</c:v>
                      </c:pt>
                      <c:pt idx="42">
                        <c:v>0.96190319999999996</c:v>
                      </c:pt>
                      <c:pt idx="43">
                        <c:v>0.86807719999999999</c:v>
                      </c:pt>
                      <c:pt idx="44">
                        <c:v>0.79766170000000003</c:v>
                      </c:pt>
                      <c:pt idx="45">
                        <c:v>0.68391190000000002</c:v>
                      </c:pt>
                      <c:pt idx="46">
                        <c:v>0.51888619999999996</c:v>
                      </c:pt>
                      <c:pt idx="47">
                        <c:v>0.3728494</c:v>
                      </c:pt>
                      <c:pt idx="48">
                        <c:v>0.12788830000000001</c:v>
                      </c:pt>
                      <c:pt idx="49">
                        <c:v>-0.13303860000000001</c:v>
                      </c:pt>
                      <c:pt idx="50">
                        <c:v>-0.46464369999999999</c:v>
                      </c:pt>
                      <c:pt idx="51">
                        <c:v>-0.89076239999999995</c:v>
                      </c:pt>
                      <c:pt idx="52">
                        <c:v>-1.138161</c:v>
                      </c:pt>
                      <c:pt idx="53">
                        <c:v>-1.4587000000000001</c:v>
                      </c:pt>
                      <c:pt idx="54">
                        <c:v>-1.6329180000000001</c:v>
                      </c:pt>
                      <c:pt idx="55">
                        <c:v>-1.7694399999999999</c:v>
                      </c:pt>
                      <c:pt idx="56">
                        <c:v>-1.835982</c:v>
                      </c:pt>
                      <c:pt idx="57">
                        <c:v>-1.84029</c:v>
                      </c:pt>
                      <c:pt idx="58">
                        <c:v>-1.822513</c:v>
                      </c:pt>
                      <c:pt idx="59">
                        <c:v>-1.861394</c:v>
                      </c:pt>
                      <c:pt idx="60">
                        <c:v>-2.0920779999999999</c:v>
                      </c:pt>
                      <c:pt idx="61">
                        <c:v>-2.2821549999999999</c:v>
                      </c:pt>
                      <c:pt idx="62">
                        <c:v>-2.5500759999999998</c:v>
                      </c:pt>
                      <c:pt idx="63">
                        <c:v>-2.7465809999999999</c:v>
                      </c:pt>
                      <c:pt idx="64">
                        <c:v>-3.0035940000000001</c:v>
                      </c:pt>
                      <c:pt idx="65">
                        <c:v>-3.314737</c:v>
                      </c:pt>
                      <c:pt idx="66">
                        <c:v>-3.5055010000000002</c:v>
                      </c:pt>
                      <c:pt idx="67">
                        <c:v>-3.7218879999999999</c:v>
                      </c:pt>
                      <c:pt idx="68">
                        <c:v>-3.9555940000000001</c:v>
                      </c:pt>
                      <c:pt idx="69">
                        <c:v>-4.3061629999999997</c:v>
                      </c:pt>
                      <c:pt idx="70">
                        <c:v>-4.6855880000000001</c:v>
                      </c:pt>
                      <c:pt idx="71">
                        <c:v>-4.8855630000000003</c:v>
                      </c:pt>
                      <c:pt idx="72">
                        <c:v>-5.0199980000000002</c:v>
                      </c:pt>
                      <c:pt idx="73">
                        <c:v>-4.9558470000000003</c:v>
                      </c:pt>
                      <c:pt idx="74">
                        <c:v>-4.8625910000000001</c:v>
                      </c:pt>
                      <c:pt idx="75">
                        <c:v>-4.7091919999999998</c:v>
                      </c:pt>
                      <c:pt idx="76">
                        <c:v>-4.3864380000000001</c:v>
                      </c:pt>
                      <c:pt idx="77">
                        <c:v>-4.0358429999999998</c:v>
                      </c:pt>
                      <c:pt idx="78">
                        <c:v>-3.6006300000000002</c:v>
                      </c:pt>
                      <c:pt idx="79">
                        <c:v>-2.9854430000000001</c:v>
                      </c:pt>
                      <c:pt idx="80">
                        <c:v>-2.5470000000000002</c:v>
                      </c:pt>
                      <c:pt idx="81">
                        <c:v>-1.734888</c:v>
                      </c:pt>
                      <c:pt idx="82">
                        <c:v>-1.3937660000000001</c:v>
                      </c:pt>
                      <c:pt idx="83">
                        <c:v>-1.04101</c:v>
                      </c:pt>
                      <c:pt idx="84">
                        <c:v>-0.80429329999999999</c:v>
                      </c:pt>
                      <c:pt idx="85">
                        <c:v>-0.64349909999999999</c:v>
                      </c:pt>
                      <c:pt idx="86">
                        <c:v>-0.3999259</c:v>
                      </c:pt>
                      <c:pt idx="87">
                        <c:v>-0.24183679999999999</c:v>
                      </c:pt>
                      <c:pt idx="88">
                        <c:v>-0.1894458</c:v>
                      </c:pt>
                      <c:pt idx="89">
                        <c:v>-0.1781218</c:v>
                      </c:pt>
                      <c:pt idx="90">
                        <c:v>-0.14543690000000001</c:v>
                      </c:pt>
                      <c:pt idx="91">
                        <c:v>-6.5082260000000003E-2</c:v>
                      </c:pt>
                      <c:pt idx="92">
                        <c:v>7.6863269999999997E-3</c:v>
                      </c:pt>
                      <c:pt idx="93">
                        <c:v>0.12703610000000001</c:v>
                      </c:pt>
                      <c:pt idx="94">
                        <c:v>0.38420270000000001</c:v>
                      </c:pt>
                      <c:pt idx="95">
                        <c:v>0.83720830000000002</c:v>
                      </c:pt>
                      <c:pt idx="96">
                        <c:v>1.395904</c:v>
                      </c:pt>
                      <c:pt idx="97">
                        <c:v>1.767123</c:v>
                      </c:pt>
                      <c:pt idx="98">
                        <c:v>2.0970789999999999</c:v>
                      </c:pt>
                      <c:pt idx="99">
                        <c:v>2.589289</c:v>
                      </c:pt>
                      <c:pt idx="100">
                        <c:v>2.7151169999999998</c:v>
                      </c:pt>
                      <c:pt idx="101">
                        <c:v>2.6890019999999999</c:v>
                      </c:pt>
                      <c:pt idx="102">
                        <c:v>2.6084499999999999</c:v>
                      </c:pt>
                      <c:pt idx="103">
                        <c:v>2.5741139999999998</c:v>
                      </c:pt>
                      <c:pt idx="104">
                        <c:v>2.6227930000000002</c:v>
                      </c:pt>
                      <c:pt idx="105">
                        <c:v>2.6321569999999999</c:v>
                      </c:pt>
                      <c:pt idx="106">
                        <c:v>2.7027909999999999</c:v>
                      </c:pt>
                      <c:pt idx="107">
                        <c:v>2.8242600000000002</c:v>
                      </c:pt>
                      <c:pt idx="108">
                        <c:v>2.911486</c:v>
                      </c:pt>
                      <c:pt idx="109">
                        <c:v>2.8539469999999998</c:v>
                      </c:pt>
                      <c:pt idx="110">
                        <c:v>2.7608950000000001</c:v>
                      </c:pt>
                      <c:pt idx="111">
                        <c:v>2.6065360000000002</c:v>
                      </c:pt>
                      <c:pt idx="112">
                        <c:v>2.6061890000000001</c:v>
                      </c:pt>
                      <c:pt idx="113">
                        <c:v>2.610582</c:v>
                      </c:pt>
                      <c:pt idx="114">
                        <c:v>2.7734619999999999</c:v>
                      </c:pt>
                      <c:pt idx="115">
                        <c:v>2.900058</c:v>
                      </c:pt>
                      <c:pt idx="116">
                        <c:v>3.102792</c:v>
                      </c:pt>
                      <c:pt idx="117">
                        <c:v>3.2412580000000002</c:v>
                      </c:pt>
                      <c:pt idx="118">
                        <c:v>3.4736950000000002</c:v>
                      </c:pt>
                      <c:pt idx="119">
                        <c:v>3.7309040000000002</c:v>
                      </c:pt>
                      <c:pt idx="120">
                        <c:v>3.8134399999999999</c:v>
                      </c:pt>
                      <c:pt idx="121">
                        <c:v>3.6243949999999998</c:v>
                      </c:pt>
                      <c:pt idx="122">
                        <c:v>3.2148439999999998</c:v>
                      </c:pt>
                      <c:pt idx="123">
                        <c:v>2.962828</c:v>
                      </c:pt>
                      <c:pt idx="124">
                        <c:v>2.7999360000000002</c:v>
                      </c:pt>
                      <c:pt idx="125">
                        <c:v>2.3815379999999999</c:v>
                      </c:pt>
                      <c:pt idx="126">
                        <c:v>2.031199</c:v>
                      </c:pt>
                      <c:pt idx="127">
                        <c:v>1.80124</c:v>
                      </c:pt>
                      <c:pt idx="128">
                        <c:v>1.484923</c:v>
                      </c:pt>
                      <c:pt idx="129">
                        <c:v>1.179276</c:v>
                      </c:pt>
                      <c:pt idx="130">
                        <c:v>0.96666099999999999</c:v>
                      </c:pt>
                      <c:pt idx="131">
                        <c:v>0.4948031</c:v>
                      </c:pt>
                      <c:pt idx="132">
                        <c:v>0.23857229999999999</c:v>
                      </c:pt>
                      <c:pt idx="133">
                        <c:v>1.7172980000000001E-2</c:v>
                      </c:pt>
                      <c:pt idx="134">
                        <c:v>-0.34057409999999999</c:v>
                      </c:pt>
                      <c:pt idx="135">
                        <c:v>-0.52304459999999997</c:v>
                      </c:pt>
                      <c:pt idx="136">
                        <c:v>-0.95176099999999997</c:v>
                      </c:pt>
                      <c:pt idx="137">
                        <c:v>-1.198758</c:v>
                      </c:pt>
                      <c:pt idx="138">
                        <c:v>-1.625926</c:v>
                      </c:pt>
                      <c:pt idx="139">
                        <c:v>-1.9941340000000001</c:v>
                      </c:pt>
                      <c:pt idx="140">
                        <c:v>-2.2480630000000001</c:v>
                      </c:pt>
                      <c:pt idx="141">
                        <c:v>-2.5897169999999998</c:v>
                      </c:pt>
                      <c:pt idx="142">
                        <c:v>-2.8898820000000001</c:v>
                      </c:pt>
                      <c:pt idx="143">
                        <c:v>-3.218213</c:v>
                      </c:pt>
                      <c:pt idx="144">
                        <c:v>-3.388728</c:v>
                      </c:pt>
                      <c:pt idx="145">
                        <c:v>-3.6309300000000002</c:v>
                      </c:pt>
                      <c:pt idx="146">
                        <c:v>-3.9350450000000001</c:v>
                      </c:pt>
                      <c:pt idx="147">
                        <c:v>-4.3056049999999999</c:v>
                      </c:pt>
                      <c:pt idx="148">
                        <c:v>-4.5020490000000004</c:v>
                      </c:pt>
                      <c:pt idx="149">
                        <c:v>-4.672714</c:v>
                      </c:pt>
                      <c:pt idx="150">
                        <c:v>-4.7481540000000004</c:v>
                      </c:pt>
                      <c:pt idx="151">
                        <c:v>-4.8747629999999997</c:v>
                      </c:pt>
                      <c:pt idx="152">
                        <c:v>-4.9002489999999996</c:v>
                      </c:pt>
                      <c:pt idx="153">
                        <c:v>-4.9067179999999997</c:v>
                      </c:pt>
                      <c:pt idx="154">
                        <c:v>-4.9917990000000003</c:v>
                      </c:pt>
                      <c:pt idx="155">
                        <c:v>-5.0673019999999998</c:v>
                      </c:pt>
                      <c:pt idx="156">
                        <c:v>-5.1241760000000003</c:v>
                      </c:pt>
                      <c:pt idx="157">
                        <c:v>-5.0990159999999998</c:v>
                      </c:pt>
                      <c:pt idx="158">
                        <c:v>-5.1080379999999996</c:v>
                      </c:pt>
                      <c:pt idx="159">
                        <c:v>-5.1053509999999998</c:v>
                      </c:pt>
                      <c:pt idx="160">
                        <c:v>-4.9625130000000004</c:v>
                      </c:pt>
                      <c:pt idx="161">
                        <c:v>-4.4725239999999999</c:v>
                      </c:pt>
                      <c:pt idx="162">
                        <c:v>-3.7136390000000001</c:v>
                      </c:pt>
                      <c:pt idx="163">
                        <c:v>-2.975311</c:v>
                      </c:pt>
                      <c:pt idx="164">
                        <c:v>-2.6459260000000002</c:v>
                      </c:pt>
                      <c:pt idx="165">
                        <c:v>-2.3861020000000002</c:v>
                      </c:pt>
                      <c:pt idx="166">
                        <c:v>-2.20817</c:v>
                      </c:pt>
                      <c:pt idx="167">
                        <c:v>-1.9005909999999999</c:v>
                      </c:pt>
                      <c:pt idx="168">
                        <c:v>-1.391216</c:v>
                      </c:pt>
                      <c:pt idx="169">
                        <c:v>-1.00386</c:v>
                      </c:pt>
                      <c:pt idx="170">
                        <c:v>-0.299813</c:v>
                      </c:pt>
                      <c:pt idx="171">
                        <c:v>-0.1233725</c:v>
                      </c:pt>
                      <c:pt idx="172">
                        <c:v>0.35953099999999999</c:v>
                      </c:pt>
                      <c:pt idx="173">
                        <c:v>0.53396670000000002</c:v>
                      </c:pt>
                      <c:pt idx="174">
                        <c:v>0.85230890000000004</c:v>
                      </c:pt>
                      <c:pt idx="175">
                        <c:v>0.98663089999999998</c:v>
                      </c:pt>
                      <c:pt idx="176">
                        <c:v>1.1929270000000001</c:v>
                      </c:pt>
                      <c:pt idx="177">
                        <c:v>1.4890060000000001</c:v>
                      </c:pt>
                      <c:pt idx="178">
                        <c:v>1.7358370000000001</c:v>
                      </c:pt>
                      <c:pt idx="179">
                        <c:v>2.1687880000000002</c:v>
                      </c:pt>
                      <c:pt idx="180">
                        <c:v>2.6116709999999999</c:v>
                      </c:pt>
                      <c:pt idx="181">
                        <c:v>2.9432109999999998</c:v>
                      </c:pt>
                      <c:pt idx="182">
                        <c:v>3.1952389999999999</c:v>
                      </c:pt>
                      <c:pt idx="183">
                        <c:v>3.188714</c:v>
                      </c:pt>
                      <c:pt idx="184">
                        <c:v>3.2093970000000001</c:v>
                      </c:pt>
                      <c:pt idx="185">
                        <c:v>3.1425719999999999</c:v>
                      </c:pt>
                      <c:pt idx="186">
                        <c:v>3.056854</c:v>
                      </c:pt>
                      <c:pt idx="187">
                        <c:v>3.0663420000000001</c:v>
                      </c:pt>
                      <c:pt idx="188">
                        <c:v>3.1983429999999999</c:v>
                      </c:pt>
                      <c:pt idx="189">
                        <c:v>3.362778</c:v>
                      </c:pt>
                      <c:pt idx="190">
                        <c:v>3.6114220000000001</c:v>
                      </c:pt>
                      <c:pt idx="191">
                        <c:v>3.6771199999999999</c:v>
                      </c:pt>
                      <c:pt idx="192">
                        <c:v>3.6002700000000001</c:v>
                      </c:pt>
                      <c:pt idx="193">
                        <c:v>3.2896420000000002</c:v>
                      </c:pt>
                      <c:pt idx="194">
                        <c:v>3.1566649999999998</c:v>
                      </c:pt>
                      <c:pt idx="195">
                        <c:v>3.0644580000000001</c:v>
                      </c:pt>
                      <c:pt idx="196">
                        <c:v>3.120965</c:v>
                      </c:pt>
                      <c:pt idx="197">
                        <c:v>3.2608389999999998</c:v>
                      </c:pt>
                      <c:pt idx="198">
                        <c:v>3.6549520000000002</c:v>
                      </c:pt>
                      <c:pt idx="199">
                        <c:v>4.1632800000000003</c:v>
                      </c:pt>
                      <c:pt idx="200">
                        <c:v>4.5791040000000001</c:v>
                      </c:pt>
                      <c:pt idx="201">
                        <c:v>4.7248789999999996</c:v>
                      </c:pt>
                      <c:pt idx="202">
                        <c:v>4.6340389999999996</c:v>
                      </c:pt>
                      <c:pt idx="203">
                        <c:v>4.485017</c:v>
                      </c:pt>
                      <c:pt idx="204">
                        <c:v>4.2907510000000002</c:v>
                      </c:pt>
                      <c:pt idx="205">
                        <c:v>4.1316280000000001</c:v>
                      </c:pt>
                      <c:pt idx="206">
                        <c:v>4.0789229999999996</c:v>
                      </c:pt>
                      <c:pt idx="207">
                        <c:v>3.9694880000000001</c:v>
                      </c:pt>
                      <c:pt idx="208">
                        <c:v>3.744014</c:v>
                      </c:pt>
                      <c:pt idx="209">
                        <c:v>3.2920769999999999</c:v>
                      </c:pt>
                      <c:pt idx="210">
                        <c:v>2.970853</c:v>
                      </c:pt>
                      <c:pt idx="211">
                        <c:v>2.3477980000000001</c:v>
                      </c:pt>
                      <c:pt idx="212">
                        <c:v>1.8847609999999999</c:v>
                      </c:pt>
                      <c:pt idx="213">
                        <c:v>1.5061819999999999</c:v>
                      </c:pt>
                      <c:pt idx="214">
                        <c:v>0.88323090000000004</c:v>
                      </c:pt>
                      <c:pt idx="215">
                        <c:v>0.38452239999999999</c:v>
                      </c:pt>
                      <c:pt idx="216">
                        <c:v>-3.4240880000000001E-2</c:v>
                      </c:pt>
                      <c:pt idx="217">
                        <c:v>-0.35367860000000001</c:v>
                      </c:pt>
                      <c:pt idx="218">
                        <c:v>-0.79723200000000005</c:v>
                      </c:pt>
                      <c:pt idx="219">
                        <c:v>-1.1880660000000001</c:v>
                      </c:pt>
                      <c:pt idx="220">
                        <c:v>-1.525393</c:v>
                      </c:pt>
                      <c:pt idx="221">
                        <c:v>-1.718642</c:v>
                      </c:pt>
                      <c:pt idx="222">
                        <c:v>-2.0899869999999998</c:v>
                      </c:pt>
                      <c:pt idx="223">
                        <c:v>-2.2346659999999998</c:v>
                      </c:pt>
                      <c:pt idx="224">
                        <c:v>-2.369494</c:v>
                      </c:pt>
                      <c:pt idx="225">
                        <c:v>-2.7070539999999998</c:v>
                      </c:pt>
                      <c:pt idx="226">
                        <c:v>-3.0220050000000001</c:v>
                      </c:pt>
                      <c:pt idx="227">
                        <c:v>-3.2197369999999998</c:v>
                      </c:pt>
                      <c:pt idx="228">
                        <c:v>-3.5158360000000002</c:v>
                      </c:pt>
                      <c:pt idx="229">
                        <c:v>-3.8395039999999998</c:v>
                      </c:pt>
                      <c:pt idx="230">
                        <c:v>-4.0607300000000004</c:v>
                      </c:pt>
                      <c:pt idx="231">
                        <c:v>-4.3740930000000002</c:v>
                      </c:pt>
                      <c:pt idx="232">
                        <c:v>-4.6255290000000002</c:v>
                      </c:pt>
                      <c:pt idx="233">
                        <c:v>-4.7688790000000001</c:v>
                      </c:pt>
                      <c:pt idx="234">
                        <c:v>-5.1280010000000003</c:v>
                      </c:pt>
                      <c:pt idx="235">
                        <c:v>-5.3541730000000003</c:v>
                      </c:pt>
                      <c:pt idx="236">
                        <c:v>-5.7184879999999998</c:v>
                      </c:pt>
                      <c:pt idx="237">
                        <c:v>-6.2680809999999996</c:v>
                      </c:pt>
                      <c:pt idx="238">
                        <c:v>-6.5504309999999997</c:v>
                      </c:pt>
                      <c:pt idx="239">
                        <c:v>-6.7714359999999996</c:v>
                      </c:pt>
                      <c:pt idx="240">
                        <c:v>-7.105353</c:v>
                      </c:pt>
                      <c:pt idx="241">
                        <c:v>-7.1652589999999998</c:v>
                      </c:pt>
                      <c:pt idx="242">
                        <c:v>-6.8889089999999999</c:v>
                      </c:pt>
                      <c:pt idx="243">
                        <c:v>-6.0809569999999997</c:v>
                      </c:pt>
                      <c:pt idx="244">
                        <c:v>-4.8211019999999998</c:v>
                      </c:pt>
                      <c:pt idx="245">
                        <c:v>-3.822492</c:v>
                      </c:pt>
                      <c:pt idx="246">
                        <c:v>-2.433907</c:v>
                      </c:pt>
                      <c:pt idx="247">
                        <c:v>-1.246942</c:v>
                      </c:pt>
                      <c:pt idx="248">
                        <c:v>-0.50373970000000001</c:v>
                      </c:pt>
                      <c:pt idx="249">
                        <c:v>-0.22814709999999999</c:v>
                      </c:pt>
                      <c:pt idx="250">
                        <c:v>-0.2172577</c:v>
                      </c:pt>
                      <c:pt idx="251">
                        <c:v>-0.231601</c:v>
                      </c:pt>
                      <c:pt idx="252">
                        <c:v>-0.1836681</c:v>
                      </c:pt>
                      <c:pt idx="253">
                        <c:v>-2.183191E-2</c:v>
                      </c:pt>
                      <c:pt idx="254">
                        <c:v>0.26714080000000001</c:v>
                      </c:pt>
                      <c:pt idx="255">
                        <c:v>0.56624799999999997</c:v>
                      </c:pt>
                      <c:pt idx="256">
                        <c:v>0.82230809999999999</c:v>
                      </c:pt>
                      <c:pt idx="257">
                        <c:v>0.97695120000000002</c:v>
                      </c:pt>
                      <c:pt idx="258">
                        <c:v>1.2091529999999999</c:v>
                      </c:pt>
                      <c:pt idx="259">
                        <c:v>1.376484</c:v>
                      </c:pt>
                      <c:pt idx="260">
                        <c:v>1.725935</c:v>
                      </c:pt>
                      <c:pt idx="261">
                        <c:v>1.951468</c:v>
                      </c:pt>
                      <c:pt idx="262">
                        <c:v>2.3828279999999999</c:v>
                      </c:pt>
                      <c:pt idx="263">
                        <c:v>2.852128</c:v>
                      </c:pt>
                      <c:pt idx="264">
                        <c:v>3.1224690000000002</c:v>
                      </c:pt>
                      <c:pt idx="265">
                        <c:v>3.6012559999999998</c:v>
                      </c:pt>
                      <c:pt idx="266">
                        <c:v>3.3651689999999999</c:v>
                      </c:pt>
                      <c:pt idx="267">
                        <c:v>3.7521360000000001</c:v>
                      </c:pt>
                      <c:pt idx="268">
                        <c:v>4.3014380000000001</c:v>
                      </c:pt>
                      <c:pt idx="269">
                        <c:v>4.5033180000000002</c:v>
                      </c:pt>
                      <c:pt idx="270">
                        <c:v>4.8522160000000003</c:v>
                      </c:pt>
                      <c:pt idx="271">
                        <c:v>3.0340029999999998</c:v>
                      </c:pt>
                      <c:pt idx="272">
                        <c:v>0.82395050000000003</c:v>
                      </c:pt>
                      <c:pt idx="273">
                        <c:v>-1.5590280000000001</c:v>
                      </c:pt>
                      <c:pt idx="274">
                        <c:v>-2.8787829999999999</c:v>
                      </c:pt>
                      <c:pt idx="275">
                        <c:v>-3.0967639999999999</c:v>
                      </c:pt>
                      <c:pt idx="276">
                        <c:v>-3.2314120000000002</c:v>
                      </c:pt>
                      <c:pt idx="277">
                        <c:v>-3.547882</c:v>
                      </c:pt>
                      <c:pt idx="278">
                        <c:v>-3.8151679999999999</c:v>
                      </c:pt>
                      <c:pt idx="279">
                        <c:v>-3.9740190000000002</c:v>
                      </c:pt>
                      <c:pt idx="280">
                        <c:v>-4.294435</c:v>
                      </c:pt>
                      <c:pt idx="281">
                        <c:v>-4.6604869999999998</c:v>
                      </c:pt>
                      <c:pt idx="282">
                        <c:v>-4.9004830000000004</c:v>
                      </c:pt>
                      <c:pt idx="283">
                        <c:v>-5.0012549999999996</c:v>
                      </c:pt>
                      <c:pt idx="284">
                        <c:v>-5.1688970000000003</c:v>
                      </c:pt>
                      <c:pt idx="285">
                        <c:v>-5.2924730000000002</c:v>
                      </c:pt>
                      <c:pt idx="286">
                        <c:v>-5.3854509999999998</c:v>
                      </c:pt>
                      <c:pt idx="287">
                        <c:v>-5.4030990000000001</c:v>
                      </c:pt>
                      <c:pt idx="288">
                        <c:v>-5.2814329999999998</c:v>
                      </c:pt>
                      <c:pt idx="289">
                        <c:v>-5.0315789999999998</c:v>
                      </c:pt>
                      <c:pt idx="290">
                        <c:v>-4.8133660000000003</c:v>
                      </c:pt>
                      <c:pt idx="291">
                        <c:v>-4.3233730000000001</c:v>
                      </c:pt>
                      <c:pt idx="292">
                        <c:v>-4.0228159999999997</c:v>
                      </c:pt>
                      <c:pt idx="293">
                        <c:v>-3.4796079999999998</c:v>
                      </c:pt>
                      <c:pt idx="294">
                        <c:v>-2.7182369999999998</c:v>
                      </c:pt>
                      <c:pt idx="295">
                        <c:v>-2.0330330000000001</c:v>
                      </c:pt>
                      <c:pt idx="296">
                        <c:v>-1.06233</c:v>
                      </c:pt>
                      <c:pt idx="297">
                        <c:v>-0.29299560000000002</c:v>
                      </c:pt>
                      <c:pt idx="298">
                        <c:v>0.1086196</c:v>
                      </c:pt>
                      <c:pt idx="299">
                        <c:v>0.71151299999999995</c:v>
                      </c:pt>
                      <c:pt idx="300">
                        <c:v>0.98652139999999999</c:v>
                      </c:pt>
                      <c:pt idx="301">
                        <c:v>1.3682730000000001</c:v>
                      </c:pt>
                      <c:pt idx="302">
                        <c:v>1.665602</c:v>
                      </c:pt>
                      <c:pt idx="303">
                        <c:v>1.925187</c:v>
                      </c:pt>
                      <c:pt idx="304">
                        <c:v>2.1429990000000001</c:v>
                      </c:pt>
                      <c:pt idx="305">
                        <c:v>2.275744</c:v>
                      </c:pt>
                      <c:pt idx="306">
                        <c:v>2.3207960000000001</c:v>
                      </c:pt>
                      <c:pt idx="307">
                        <c:v>2.3091879999999998</c:v>
                      </c:pt>
                      <c:pt idx="308">
                        <c:v>2.1995680000000002</c:v>
                      </c:pt>
                      <c:pt idx="309">
                        <c:v>2.0996359999999998</c:v>
                      </c:pt>
                      <c:pt idx="310">
                        <c:v>2.0719949999999998</c:v>
                      </c:pt>
                      <c:pt idx="311">
                        <c:v>2.0834640000000002</c:v>
                      </c:pt>
                      <c:pt idx="312">
                        <c:v>2.13009</c:v>
                      </c:pt>
                      <c:pt idx="313">
                        <c:v>2.2549350000000001</c:v>
                      </c:pt>
                      <c:pt idx="314">
                        <c:v>2.423063</c:v>
                      </c:pt>
                      <c:pt idx="315">
                        <c:v>2.4908260000000002</c:v>
                      </c:pt>
                      <c:pt idx="316">
                        <c:v>2.5381019999999999</c:v>
                      </c:pt>
                      <c:pt idx="317">
                        <c:v>2.5663179999999999</c:v>
                      </c:pt>
                      <c:pt idx="318">
                        <c:v>2.572365</c:v>
                      </c:pt>
                      <c:pt idx="319">
                        <c:v>2.5663589999999998</c:v>
                      </c:pt>
                      <c:pt idx="320">
                        <c:v>2.537296</c:v>
                      </c:pt>
                      <c:pt idx="321">
                        <c:v>2.5803029999999998</c:v>
                      </c:pt>
                      <c:pt idx="322">
                        <c:v>2.6664119999999998</c:v>
                      </c:pt>
                      <c:pt idx="323">
                        <c:v>2.8557830000000002</c:v>
                      </c:pt>
                      <c:pt idx="324">
                        <c:v>2.9659469999999999</c:v>
                      </c:pt>
                      <c:pt idx="325">
                        <c:v>3.1284100000000001</c:v>
                      </c:pt>
                      <c:pt idx="326">
                        <c:v>3.2276889999999998</c:v>
                      </c:pt>
                      <c:pt idx="327">
                        <c:v>3.303023</c:v>
                      </c:pt>
                      <c:pt idx="328">
                        <c:v>3.4065509999999999</c:v>
                      </c:pt>
                      <c:pt idx="329">
                        <c:v>3.4665330000000001</c:v>
                      </c:pt>
                      <c:pt idx="330">
                        <c:v>3.4705539999999999</c:v>
                      </c:pt>
                      <c:pt idx="331">
                        <c:v>3.5485039999999999</c:v>
                      </c:pt>
                      <c:pt idx="332">
                        <c:v>3.7235239999999998</c:v>
                      </c:pt>
                      <c:pt idx="333">
                        <c:v>3.8398530000000002</c:v>
                      </c:pt>
                      <c:pt idx="334">
                        <c:v>3.8814109999999999</c:v>
                      </c:pt>
                      <c:pt idx="335">
                        <c:v>3.7953869999999998</c:v>
                      </c:pt>
                      <c:pt idx="336">
                        <c:v>3.4456869999999999</c:v>
                      </c:pt>
                      <c:pt idx="337">
                        <c:v>3.1283720000000002</c:v>
                      </c:pt>
                      <c:pt idx="338">
                        <c:v>2.9070209999999999</c:v>
                      </c:pt>
                      <c:pt idx="339">
                        <c:v>2.6689259999999999</c:v>
                      </c:pt>
                      <c:pt idx="340">
                        <c:v>2.3950119999999999</c:v>
                      </c:pt>
                      <c:pt idx="341">
                        <c:v>2.222499</c:v>
                      </c:pt>
                      <c:pt idx="342">
                        <c:v>1.9580960000000001</c:v>
                      </c:pt>
                      <c:pt idx="343">
                        <c:v>1.6318809999999999</c:v>
                      </c:pt>
                      <c:pt idx="344">
                        <c:v>1.3643730000000001</c:v>
                      </c:pt>
                      <c:pt idx="345">
                        <c:v>0.99333879999999997</c:v>
                      </c:pt>
                      <c:pt idx="346">
                        <c:v>0.62450470000000002</c:v>
                      </c:pt>
                      <c:pt idx="347">
                        <c:v>0.248887</c:v>
                      </c:pt>
                      <c:pt idx="348">
                        <c:v>4.9750969999999999E-2</c:v>
                      </c:pt>
                      <c:pt idx="349">
                        <c:v>-0.25605840000000002</c:v>
                      </c:pt>
                      <c:pt idx="350">
                        <c:v>-0.38545420000000002</c:v>
                      </c:pt>
                      <c:pt idx="351">
                        <c:v>-0.56171490000000002</c:v>
                      </c:pt>
                      <c:pt idx="352">
                        <c:v>-0.69337190000000004</c:v>
                      </c:pt>
                      <c:pt idx="353">
                        <c:v>-0.77756919999999996</c:v>
                      </c:pt>
                      <c:pt idx="354">
                        <c:v>-0.79770580000000002</c:v>
                      </c:pt>
                      <c:pt idx="355">
                        <c:v>-0.77429040000000005</c:v>
                      </c:pt>
                      <c:pt idx="356">
                        <c:v>-0.7415351</c:v>
                      </c:pt>
                      <c:pt idx="357">
                        <c:v>-0.74885100000000004</c:v>
                      </c:pt>
                      <c:pt idx="358">
                        <c:v>-0.75308140000000001</c:v>
                      </c:pt>
                      <c:pt idx="359">
                        <c:v>-0.77227679999999999</c:v>
                      </c:pt>
                      <c:pt idx="360">
                        <c:v>-0.81309679999999995</c:v>
                      </c:pt>
                      <c:pt idx="361">
                        <c:v>-0.8944048</c:v>
                      </c:pt>
                      <c:pt idx="362">
                        <c:v>-0.98489680000000002</c:v>
                      </c:pt>
                      <c:pt idx="363">
                        <c:v>-1.0429569999999999</c:v>
                      </c:pt>
                      <c:pt idx="364">
                        <c:v>-1.163144</c:v>
                      </c:pt>
                      <c:pt idx="365">
                        <c:v>-1.2817430000000001</c:v>
                      </c:pt>
                      <c:pt idx="366">
                        <c:v>-1.3722810000000001</c:v>
                      </c:pt>
                      <c:pt idx="367">
                        <c:v>-1.3975839999999999</c:v>
                      </c:pt>
                      <c:pt idx="368">
                        <c:v>-1.3747419999999999</c:v>
                      </c:pt>
                      <c:pt idx="369">
                        <c:v>-1.335645</c:v>
                      </c:pt>
                      <c:pt idx="370">
                        <c:v>-1.310889</c:v>
                      </c:pt>
                      <c:pt idx="371">
                        <c:v>-1.30609</c:v>
                      </c:pt>
                      <c:pt idx="372">
                        <c:v>-1.316325</c:v>
                      </c:pt>
                      <c:pt idx="373">
                        <c:v>-1.3157669999999999</c:v>
                      </c:pt>
                      <c:pt idx="374">
                        <c:v>-1.251954</c:v>
                      </c:pt>
                      <c:pt idx="375">
                        <c:v>-1.116881</c:v>
                      </c:pt>
                      <c:pt idx="376">
                        <c:v>-1.0398499999999999</c:v>
                      </c:pt>
                      <c:pt idx="377">
                        <c:v>-1.009647</c:v>
                      </c:pt>
                      <c:pt idx="378">
                        <c:v>-0.98495330000000003</c:v>
                      </c:pt>
                      <c:pt idx="379">
                        <c:v>-1.0024740000000001</c:v>
                      </c:pt>
                      <c:pt idx="380">
                        <c:v>-1.05688</c:v>
                      </c:pt>
                      <c:pt idx="381">
                        <c:v>-1.0669310000000001</c:v>
                      </c:pt>
                      <c:pt idx="382">
                        <c:v>-1.029782</c:v>
                      </c:pt>
                      <c:pt idx="383">
                        <c:v>-1.0035810000000001</c:v>
                      </c:pt>
                      <c:pt idx="384">
                        <c:v>-1.014438</c:v>
                      </c:pt>
                      <c:pt idx="385">
                        <c:v>-1.044926</c:v>
                      </c:pt>
                      <c:pt idx="386">
                        <c:v>-1.0471699999999999</c:v>
                      </c:pt>
                      <c:pt idx="387">
                        <c:v>-1.02149</c:v>
                      </c:pt>
                      <c:pt idx="388">
                        <c:v>-0.96151960000000003</c:v>
                      </c:pt>
                      <c:pt idx="389">
                        <c:v>-0.9262087</c:v>
                      </c:pt>
                      <c:pt idx="390">
                        <c:v>-0.89452419999999999</c:v>
                      </c:pt>
                      <c:pt idx="391">
                        <c:v>-0.85590560000000004</c:v>
                      </c:pt>
                      <c:pt idx="392">
                        <c:v>-0.81076139999999997</c:v>
                      </c:pt>
                      <c:pt idx="393">
                        <c:v>-0.73949989999999999</c:v>
                      </c:pt>
                      <c:pt idx="394">
                        <c:v>-0.67471709999999996</c:v>
                      </c:pt>
                      <c:pt idx="395">
                        <c:v>-0.58144530000000005</c:v>
                      </c:pt>
                      <c:pt idx="396">
                        <c:v>-0.46539190000000003</c:v>
                      </c:pt>
                      <c:pt idx="397">
                        <c:v>-0.3806853</c:v>
                      </c:pt>
                      <c:pt idx="398">
                        <c:v>-0.33137030000000001</c:v>
                      </c:pt>
                      <c:pt idx="399">
                        <c:v>-0.2430764</c:v>
                      </c:pt>
                      <c:pt idx="400">
                        <c:v>-0.1720776</c:v>
                      </c:pt>
                      <c:pt idx="401">
                        <c:v>-0.13654659999999999</c:v>
                      </c:pt>
                      <c:pt idx="402">
                        <c:v>-0.10993319999999999</c:v>
                      </c:pt>
                      <c:pt idx="403">
                        <c:v>-9.0303309999999998E-2</c:v>
                      </c:pt>
                      <c:pt idx="404">
                        <c:v>-6.6126299999999999E-2</c:v>
                      </c:pt>
                      <c:pt idx="405">
                        <c:v>-4.6698669999999998E-2</c:v>
                      </c:pt>
                      <c:pt idx="406">
                        <c:v>-2.0873949999999999E-2</c:v>
                      </c:pt>
                      <c:pt idx="407">
                        <c:v>-9.0023109999999996E-4</c:v>
                      </c:pt>
                      <c:pt idx="408">
                        <c:v>2.1559950000000001E-2</c:v>
                      </c:pt>
                      <c:pt idx="409">
                        <c:v>3.8089539999999998E-2</c:v>
                      </c:pt>
                      <c:pt idx="410">
                        <c:v>4.6194239999999998E-2</c:v>
                      </c:pt>
                      <c:pt idx="411">
                        <c:v>2.7367929999999999E-2</c:v>
                      </c:pt>
                      <c:pt idx="412">
                        <c:v>2.5007689999999999E-2</c:v>
                      </c:pt>
                      <c:pt idx="413">
                        <c:v>3.2972889999999998E-2</c:v>
                      </c:pt>
                      <c:pt idx="414">
                        <c:v>4.612376E-2</c:v>
                      </c:pt>
                      <c:pt idx="415">
                        <c:v>4.519488E-2</c:v>
                      </c:pt>
                      <c:pt idx="416">
                        <c:v>5.0745279999999997E-2</c:v>
                      </c:pt>
                      <c:pt idx="417">
                        <c:v>7.7282180000000006E-2</c:v>
                      </c:pt>
                      <c:pt idx="418">
                        <c:v>8.6889079999999994E-2</c:v>
                      </c:pt>
                      <c:pt idx="419">
                        <c:v>9.9827910000000006E-2</c:v>
                      </c:pt>
                      <c:pt idx="420">
                        <c:v>0.1109986</c:v>
                      </c:pt>
                      <c:pt idx="421">
                        <c:v>0.1091534</c:v>
                      </c:pt>
                      <c:pt idx="422">
                        <c:v>0.1013392</c:v>
                      </c:pt>
                      <c:pt idx="423">
                        <c:v>9.2369450000000006E-2</c:v>
                      </c:pt>
                      <c:pt idx="424">
                        <c:v>8.4592860000000006E-2</c:v>
                      </c:pt>
                      <c:pt idx="425">
                        <c:v>6.8199599999999999E-2</c:v>
                      </c:pt>
                      <c:pt idx="426">
                        <c:v>4.598526E-2</c:v>
                      </c:pt>
                      <c:pt idx="427">
                        <c:v>3.8297789999999998E-2</c:v>
                      </c:pt>
                      <c:pt idx="428">
                        <c:v>3.3025310000000002E-2</c:v>
                      </c:pt>
                      <c:pt idx="429">
                        <c:v>3.1633179999999997E-2</c:v>
                      </c:pt>
                      <c:pt idx="430">
                        <c:v>3.3741210000000001E-2</c:v>
                      </c:pt>
                      <c:pt idx="431">
                        <c:v>3.3633919999999998E-2</c:v>
                      </c:pt>
                      <c:pt idx="432">
                        <c:v>2.7062780000000002E-2</c:v>
                      </c:pt>
                      <c:pt idx="433">
                        <c:v>1.415344E-2</c:v>
                      </c:pt>
                      <c:pt idx="434">
                        <c:v>3.5376279999999998E-4</c:v>
                      </c:pt>
                      <c:pt idx="435">
                        <c:v>-5.0421199999999998E-3</c:v>
                      </c:pt>
                      <c:pt idx="436">
                        <c:v>-7.8297709999999993E-3</c:v>
                      </c:pt>
                      <c:pt idx="437">
                        <c:v>-1.1866929999999999E-2</c:v>
                      </c:pt>
                      <c:pt idx="438">
                        <c:v>-8.8453030000000005E-3</c:v>
                      </c:pt>
                      <c:pt idx="439">
                        <c:v>-9.7932460000000002E-3</c:v>
                      </c:pt>
                      <c:pt idx="440">
                        <c:v>-1.6556520000000002E-2</c:v>
                      </c:pt>
                      <c:pt idx="441">
                        <c:v>-1.567166E-2</c:v>
                      </c:pt>
                      <c:pt idx="442">
                        <c:v>-1.68249E-2</c:v>
                      </c:pt>
                      <c:pt idx="443">
                        <c:v>-2.4521319999999999E-2</c:v>
                      </c:pt>
                      <c:pt idx="444">
                        <c:v>-1.5326650000000001E-2</c:v>
                      </c:pt>
                      <c:pt idx="445">
                        <c:v>-9.2774069999999997E-3</c:v>
                      </c:pt>
                      <c:pt idx="446">
                        <c:v>-4.5603479999999997E-3</c:v>
                      </c:pt>
                      <c:pt idx="447">
                        <c:v>-4.6387709999999999E-3</c:v>
                      </c:pt>
                      <c:pt idx="448">
                        <c:v>-1.257312E-2</c:v>
                      </c:pt>
                      <c:pt idx="449">
                        <c:v>-1.501034E-2</c:v>
                      </c:pt>
                      <c:pt idx="450">
                        <c:v>-1.368548E-2</c:v>
                      </c:pt>
                      <c:pt idx="451">
                        <c:v>-6.3104720000000001E-3</c:v>
                      </c:pt>
                      <c:pt idx="452">
                        <c:v>-6.4346200000000003E-3</c:v>
                      </c:pt>
                      <c:pt idx="453">
                        <c:v>-1.0684569999999999E-2</c:v>
                      </c:pt>
                      <c:pt idx="454">
                        <c:v>-1.082486E-2</c:v>
                      </c:pt>
                      <c:pt idx="455">
                        <c:v>-9.6330340000000004E-3</c:v>
                      </c:pt>
                      <c:pt idx="456">
                        <c:v>-1.7302999999999999E-2</c:v>
                      </c:pt>
                      <c:pt idx="457">
                        <c:v>-2.2437100000000001E-2</c:v>
                      </c:pt>
                      <c:pt idx="458">
                        <c:v>-2.949655E-2</c:v>
                      </c:pt>
                      <c:pt idx="459">
                        <c:v>-2.9072750000000001E-2</c:v>
                      </c:pt>
                      <c:pt idx="460">
                        <c:v>-2.9302370000000001E-2</c:v>
                      </c:pt>
                      <c:pt idx="461">
                        <c:v>-2.1708450000000001E-2</c:v>
                      </c:pt>
                      <c:pt idx="462">
                        <c:v>-7.4575730000000003E-3</c:v>
                      </c:pt>
                      <c:pt idx="463">
                        <c:v>-1.5625840000000001E-3</c:v>
                      </c:pt>
                      <c:pt idx="464">
                        <c:v>3.2513780000000001E-3</c:v>
                      </c:pt>
                      <c:pt idx="465">
                        <c:v>1.157918E-2</c:v>
                      </c:pt>
                      <c:pt idx="466">
                        <c:v>2.2325459999999998E-2</c:v>
                      </c:pt>
                      <c:pt idx="467">
                        <c:v>2.6943390000000001E-2</c:v>
                      </c:pt>
                      <c:pt idx="468">
                        <c:v>1.783583E-2</c:v>
                      </c:pt>
                      <c:pt idx="469">
                        <c:v>7.7884879999999997E-3</c:v>
                      </c:pt>
                      <c:pt idx="470">
                        <c:v>8.2062790000000004E-3</c:v>
                      </c:pt>
                      <c:pt idx="471">
                        <c:v>3.732127E-3</c:v>
                      </c:pt>
                      <c:pt idx="472">
                        <c:v>7.736471E-3</c:v>
                      </c:pt>
                      <c:pt idx="473">
                        <c:v>8.7039509999999997E-3</c:v>
                      </c:pt>
                      <c:pt idx="474">
                        <c:v>-2.4007159999999998E-3</c:v>
                      </c:pt>
                      <c:pt idx="475">
                        <c:v>-1.454652E-2</c:v>
                      </c:pt>
                      <c:pt idx="476">
                        <c:v>-1.9246539999999999E-2</c:v>
                      </c:pt>
                      <c:pt idx="477">
                        <c:v>-3.9616739999999998E-2</c:v>
                      </c:pt>
                      <c:pt idx="478">
                        <c:v>-5.0269029999999999E-2</c:v>
                      </c:pt>
                      <c:pt idx="479">
                        <c:v>-5.5418330000000002E-2</c:v>
                      </c:pt>
                      <c:pt idx="480">
                        <c:v>-6.2044820000000001E-2</c:v>
                      </c:pt>
                      <c:pt idx="481">
                        <c:v>-6.1507640000000002E-2</c:v>
                      </c:pt>
                      <c:pt idx="482">
                        <c:v>-5.4410710000000001E-2</c:v>
                      </c:pt>
                      <c:pt idx="483">
                        <c:v>-5.1136750000000002E-2</c:v>
                      </c:pt>
                      <c:pt idx="484">
                        <c:v>-3.9325270000000002E-2</c:v>
                      </c:pt>
                      <c:pt idx="485">
                        <c:v>-2.6633110000000002E-2</c:v>
                      </c:pt>
                      <c:pt idx="486">
                        <c:v>-8.4050419999999997E-3</c:v>
                      </c:pt>
                      <c:pt idx="487">
                        <c:v>-1.298142E-3</c:v>
                      </c:pt>
                      <c:pt idx="488">
                        <c:v>9.2343649999999996E-3</c:v>
                      </c:pt>
                      <c:pt idx="489">
                        <c:v>1.7670849999999998E-2</c:v>
                      </c:pt>
                      <c:pt idx="490">
                        <c:v>3.0364059999999998E-2</c:v>
                      </c:pt>
                      <c:pt idx="491">
                        <c:v>3.421838E-2</c:v>
                      </c:pt>
                      <c:pt idx="492">
                        <c:v>3.5880559999999999E-2</c:v>
                      </c:pt>
                      <c:pt idx="493">
                        <c:v>3.9992109999999997E-2</c:v>
                      </c:pt>
                      <c:pt idx="494">
                        <c:v>3.9212650000000002E-2</c:v>
                      </c:pt>
                      <c:pt idx="495">
                        <c:v>3.8457289999999998E-2</c:v>
                      </c:pt>
                      <c:pt idx="496">
                        <c:v>2.8187569999999999E-2</c:v>
                      </c:pt>
                      <c:pt idx="497">
                        <c:v>2.5120170000000001E-2</c:v>
                      </c:pt>
                      <c:pt idx="498">
                        <c:v>2.223491E-2</c:v>
                      </c:pt>
                      <c:pt idx="499">
                        <c:v>7.3346619999999996E-3</c:v>
                      </c:pt>
                      <c:pt idx="500">
                        <c:v>4.489195E-4</c:v>
                      </c:pt>
                      <c:pt idx="501">
                        <c:v>-3.357996E-4</c:v>
                      </c:pt>
                      <c:pt idx="502">
                        <c:v>-1.722976E-2</c:v>
                      </c:pt>
                      <c:pt idx="503">
                        <c:v>-2.833376E-2</c:v>
                      </c:pt>
                      <c:pt idx="504">
                        <c:v>-3.0457660000000001E-2</c:v>
                      </c:pt>
                      <c:pt idx="505">
                        <c:v>-2.8675280000000001E-2</c:v>
                      </c:pt>
                      <c:pt idx="506">
                        <c:v>-3.234509E-2</c:v>
                      </c:pt>
                      <c:pt idx="507">
                        <c:v>-3.6190769999999997E-2</c:v>
                      </c:pt>
                      <c:pt idx="508">
                        <c:v>-3.9246370000000003E-2</c:v>
                      </c:pt>
                      <c:pt idx="509">
                        <c:v>-4.0861670000000003E-2</c:v>
                      </c:pt>
                      <c:pt idx="510">
                        <c:v>-3.6946149999999997E-2</c:v>
                      </c:pt>
                      <c:pt idx="511">
                        <c:v>-3.3503140000000001E-2</c:v>
                      </c:pt>
                      <c:pt idx="512">
                        <c:v>-2.8714179999999999E-2</c:v>
                      </c:pt>
                      <c:pt idx="513">
                        <c:v>-3.5684960000000002E-2</c:v>
                      </c:pt>
                      <c:pt idx="514">
                        <c:v>-3.7397840000000002E-2</c:v>
                      </c:pt>
                      <c:pt idx="515">
                        <c:v>-4.5397460000000001E-2</c:v>
                      </c:pt>
                      <c:pt idx="516">
                        <c:v>-5.207929E-2</c:v>
                      </c:pt>
                      <c:pt idx="517">
                        <c:v>-4.7507800000000003E-2</c:v>
                      </c:pt>
                      <c:pt idx="518">
                        <c:v>-2.0488200000000002E-2</c:v>
                      </c:pt>
                      <c:pt idx="519">
                        <c:v>-1.1624489999999999E-2</c:v>
                      </c:pt>
                      <c:pt idx="520">
                        <c:v>-4.557663E-3</c:v>
                      </c:pt>
                      <c:pt idx="521">
                        <c:v>-5.4610179999999998E-3</c:v>
                      </c:pt>
                      <c:pt idx="522">
                        <c:v>-7.729077E-3</c:v>
                      </c:pt>
                      <c:pt idx="523">
                        <c:v>2.258075E-4</c:v>
                      </c:pt>
                      <c:pt idx="524">
                        <c:v>7.0147350000000002E-3</c:v>
                      </c:pt>
                      <c:pt idx="525">
                        <c:v>8.6510240000000002E-3</c:v>
                      </c:pt>
                      <c:pt idx="526">
                        <c:v>1.056204E-2</c:v>
                      </c:pt>
                      <c:pt idx="527">
                        <c:v>1.4175460000000001E-2</c:v>
                      </c:pt>
                      <c:pt idx="528">
                        <c:v>1.7931349999999999E-2</c:v>
                      </c:pt>
                      <c:pt idx="529">
                        <c:v>2.4665969999999999E-2</c:v>
                      </c:pt>
                      <c:pt idx="530">
                        <c:v>3.1179390000000001E-2</c:v>
                      </c:pt>
                      <c:pt idx="531">
                        <c:v>4.0869780000000001E-2</c:v>
                      </c:pt>
                      <c:pt idx="532">
                        <c:v>4.1088920000000001E-2</c:v>
                      </c:pt>
                      <c:pt idx="533">
                        <c:v>4.6061699999999997E-2</c:v>
                      </c:pt>
                      <c:pt idx="534">
                        <c:v>4.2149640000000002E-2</c:v>
                      </c:pt>
                      <c:pt idx="535">
                        <c:v>3.1830009999999999E-2</c:v>
                      </c:pt>
                      <c:pt idx="536">
                        <c:v>1.817916E-2</c:v>
                      </c:pt>
                      <c:pt idx="537">
                        <c:v>8.7735499999999998E-3</c:v>
                      </c:pt>
                      <c:pt idx="538">
                        <c:v>-1.0249230000000001E-3</c:v>
                      </c:pt>
                      <c:pt idx="539">
                        <c:v>-4.6823439999999997E-3</c:v>
                      </c:pt>
                      <c:pt idx="540">
                        <c:v>-1.122709E-2</c:v>
                      </c:pt>
                      <c:pt idx="541">
                        <c:v>-1.7245070000000001E-2</c:v>
                      </c:pt>
                      <c:pt idx="542">
                        <c:v>-1.7269E-2</c:v>
                      </c:pt>
                      <c:pt idx="543">
                        <c:v>-2.1712490000000001E-2</c:v>
                      </c:pt>
                      <c:pt idx="544">
                        <c:v>-2.0772840000000001E-2</c:v>
                      </c:pt>
                      <c:pt idx="545">
                        <c:v>-3.164086E-2</c:v>
                      </c:pt>
                      <c:pt idx="546">
                        <c:v>-3.6001180000000001E-2</c:v>
                      </c:pt>
                      <c:pt idx="547">
                        <c:v>-3.5308140000000002E-2</c:v>
                      </c:pt>
                      <c:pt idx="548">
                        <c:v>-3.8745290000000002E-2</c:v>
                      </c:pt>
                      <c:pt idx="549">
                        <c:v>-3.2965090000000002E-2</c:v>
                      </c:pt>
                      <c:pt idx="550">
                        <c:v>-2.4405969999999999E-2</c:v>
                      </c:pt>
                      <c:pt idx="551">
                        <c:v>-1.530159E-2</c:v>
                      </c:pt>
                      <c:pt idx="552">
                        <c:v>-1.028193E-2</c:v>
                      </c:pt>
                      <c:pt idx="553">
                        <c:v>3.084991E-3</c:v>
                      </c:pt>
                      <c:pt idx="554">
                        <c:v>9.1646479999999992E-3</c:v>
                      </c:pt>
                      <c:pt idx="555">
                        <c:v>4.4189030000000001E-3</c:v>
                      </c:pt>
                      <c:pt idx="556">
                        <c:v>3.2900870000000001E-3</c:v>
                      </c:pt>
                      <c:pt idx="557">
                        <c:v>1.847989E-3</c:v>
                      </c:pt>
                      <c:pt idx="558">
                        <c:v>-5.5512169999999998E-3</c:v>
                      </c:pt>
                      <c:pt idx="559">
                        <c:v>-6.9895790000000001E-3</c:v>
                      </c:pt>
                      <c:pt idx="560">
                        <c:v>-1.010871E-3</c:v>
                      </c:pt>
                      <c:pt idx="561">
                        <c:v>-4.8008080000000002E-3</c:v>
                      </c:pt>
                      <c:pt idx="562">
                        <c:v>-6.9011519999999998E-3</c:v>
                      </c:pt>
                      <c:pt idx="563">
                        <c:v>-3.4576149999999998E-3</c:v>
                      </c:pt>
                      <c:pt idx="564">
                        <c:v>-4.7486639999999997E-3</c:v>
                      </c:pt>
                      <c:pt idx="565">
                        <c:v>-1.7314199999999998E-2</c:v>
                      </c:pt>
                      <c:pt idx="566">
                        <c:v>-2.214066E-2</c:v>
                      </c:pt>
                      <c:pt idx="567">
                        <c:v>-1.693006E-2</c:v>
                      </c:pt>
                      <c:pt idx="568">
                        <c:v>-9.2582340000000006E-3</c:v>
                      </c:pt>
                      <c:pt idx="569">
                        <c:v>-1.6181399999999999E-3</c:v>
                      </c:pt>
                      <c:pt idx="570">
                        <c:v>7.3390510000000001E-3</c:v>
                      </c:pt>
                      <c:pt idx="571">
                        <c:v>6.6211050000000004E-3</c:v>
                      </c:pt>
                      <c:pt idx="572">
                        <c:v>6.1749730000000003E-3</c:v>
                      </c:pt>
                      <c:pt idx="573">
                        <c:v>2.631614E-3</c:v>
                      </c:pt>
                      <c:pt idx="574">
                        <c:v>-3.1794219999999999E-3</c:v>
                      </c:pt>
                      <c:pt idx="575">
                        <c:v>-2.1677599999999999E-3</c:v>
                      </c:pt>
                      <c:pt idx="576">
                        <c:v>1.419823E-3</c:v>
                      </c:pt>
                      <c:pt idx="577">
                        <c:v>6.7702699999999997E-4</c:v>
                      </c:pt>
                      <c:pt idx="578">
                        <c:v>2.7520309999999999E-4</c:v>
                      </c:pt>
                      <c:pt idx="579">
                        <c:v>-1.6869780000000001E-2</c:v>
                      </c:pt>
                      <c:pt idx="580">
                        <c:v>-3.0486840000000001E-2</c:v>
                      </c:pt>
                      <c:pt idx="581">
                        <c:v>-4.8676860000000002E-2</c:v>
                      </c:pt>
                      <c:pt idx="582">
                        <c:v>-5.315185E-2</c:v>
                      </c:pt>
                      <c:pt idx="583">
                        <c:v>-5.5429590000000001E-2</c:v>
                      </c:pt>
                      <c:pt idx="584">
                        <c:v>-4.5005950000000003E-2</c:v>
                      </c:pt>
                      <c:pt idx="585">
                        <c:v>-3.5486049999999998E-2</c:v>
                      </c:pt>
                      <c:pt idx="586">
                        <c:v>-2.073852E-2</c:v>
                      </c:pt>
                      <c:pt idx="587">
                        <c:v>-6.5309690000000002E-3</c:v>
                      </c:pt>
                      <c:pt idx="588">
                        <c:v>1.4975940000000001E-3</c:v>
                      </c:pt>
                      <c:pt idx="589">
                        <c:v>-1.1561270000000001E-3</c:v>
                      </c:pt>
                      <c:pt idx="590">
                        <c:v>-4.6375519999999996E-3</c:v>
                      </c:pt>
                      <c:pt idx="591">
                        <c:v>-7.352524E-3</c:v>
                      </c:pt>
                      <c:pt idx="592">
                        <c:v>-7.4076639999999996E-3</c:v>
                      </c:pt>
                      <c:pt idx="593">
                        <c:v>-4.3662110000000001E-3</c:v>
                      </c:pt>
                      <c:pt idx="594">
                        <c:v>9.4020400000000004E-3</c:v>
                      </c:pt>
                      <c:pt idx="595">
                        <c:v>1.258461E-2</c:v>
                      </c:pt>
                      <c:pt idx="596">
                        <c:v>1.7260190000000002E-2</c:v>
                      </c:pt>
                      <c:pt idx="597">
                        <c:v>1.6195459999999998E-2</c:v>
                      </c:pt>
                      <c:pt idx="598">
                        <c:v>1.7946719999999999E-2</c:v>
                      </c:pt>
                      <c:pt idx="599">
                        <c:v>2.128E-2</c:v>
                      </c:pt>
                      <c:pt idx="600">
                        <c:v>1.4641940000000001E-2</c:v>
                      </c:pt>
                      <c:pt idx="601">
                        <c:v>8.4589680000000007E-3</c:v>
                      </c:pt>
                      <c:pt idx="602">
                        <c:v>9.0239689999999997E-3</c:v>
                      </c:pt>
                      <c:pt idx="603">
                        <c:v>1.629957E-3</c:v>
                      </c:pt>
                      <c:pt idx="604">
                        <c:v>-4.2617569999999997E-3</c:v>
                      </c:pt>
                      <c:pt idx="605">
                        <c:v>-8.9115730000000008E-3</c:v>
                      </c:pt>
                      <c:pt idx="606">
                        <c:v>-1.1802150000000001E-2</c:v>
                      </c:pt>
                      <c:pt idx="607">
                        <c:v>-1.7228170000000001E-2</c:v>
                      </c:pt>
                      <c:pt idx="608">
                        <c:v>-2.4481260000000001E-2</c:v>
                      </c:pt>
                      <c:pt idx="609">
                        <c:v>-2.5184430000000001E-2</c:v>
                      </c:pt>
                      <c:pt idx="610">
                        <c:v>-4.1146750000000003E-2</c:v>
                      </c:pt>
                      <c:pt idx="611">
                        <c:v>-3.6846339999999998E-2</c:v>
                      </c:pt>
                      <c:pt idx="612">
                        <c:v>-4.5017389999999997E-2</c:v>
                      </c:pt>
                      <c:pt idx="613">
                        <c:v>-4.8984E-2</c:v>
                      </c:pt>
                      <c:pt idx="614">
                        <c:v>-5.0945230000000001E-2</c:v>
                      </c:pt>
                      <c:pt idx="615">
                        <c:v>-5.462649E-2</c:v>
                      </c:pt>
                      <c:pt idx="616">
                        <c:v>-5.8982279999999998E-2</c:v>
                      </c:pt>
                      <c:pt idx="617">
                        <c:v>-6.7071900000000004E-2</c:v>
                      </c:pt>
                      <c:pt idx="618">
                        <c:v>-7.0178039999999997E-2</c:v>
                      </c:pt>
                      <c:pt idx="619">
                        <c:v>-6.6954529999999998E-2</c:v>
                      </c:pt>
                      <c:pt idx="620">
                        <c:v>-6.039605E-2</c:v>
                      </c:pt>
                      <c:pt idx="621">
                        <c:v>-5.6843009999999999E-2</c:v>
                      </c:pt>
                      <c:pt idx="622">
                        <c:v>-5.6539640000000002E-2</c:v>
                      </c:pt>
                      <c:pt idx="623">
                        <c:v>-5.6362790000000003E-2</c:v>
                      </c:pt>
                      <c:pt idx="624">
                        <c:v>-5.2001100000000001E-2</c:v>
                      </c:pt>
                      <c:pt idx="625">
                        <c:v>-4.4512009999999998E-2</c:v>
                      </c:pt>
                      <c:pt idx="626">
                        <c:v>-2.632545E-2</c:v>
                      </c:pt>
                      <c:pt idx="627">
                        <c:v>-2.0048219999999999E-2</c:v>
                      </c:pt>
                      <c:pt idx="628">
                        <c:v>-1.110888E-2</c:v>
                      </c:pt>
                      <c:pt idx="629">
                        <c:v>-5.0956810000000003E-3</c:v>
                      </c:pt>
                      <c:pt idx="630">
                        <c:v>-6.2873950000000003E-3</c:v>
                      </c:pt>
                      <c:pt idx="631">
                        <c:v>-9.2446160000000006E-3</c:v>
                      </c:pt>
                      <c:pt idx="632">
                        <c:v>-9.9704819999999993E-3</c:v>
                      </c:pt>
                      <c:pt idx="633">
                        <c:v>-8.8443819999999996E-3</c:v>
                      </c:pt>
                      <c:pt idx="634">
                        <c:v>4.4751820000000001E-4</c:v>
                      </c:pt>
                      <c:pt idx="635">
                        <c:v>5.8193229999999995E-4</c:v>
                      </c:pt>
                      <c:pt idx="636">
                        <c:v>4.5279500000000002E-3</c:v>
                      </c:pt>
                      <c:pt idx="637">
                        <c:v>3.5846279999999999E-3</c:v>
                      </c:pt>
                      <c:pt idx="638">
                        <c:v>-4.8149839999999996E-3</c:v>
                      </c:pt>
                      <c:pt idx="639">
                        <c:v>-1.030375E-2</c:v>
                      </c:pt>
                      <c:pt idx="640">
                        <c:v>-1.7171140000000001E-2</c:v>
                      </c:pt>
                      <c:pt idx="641">
                        <c:v>-2.0731469999999998E-2</c:v>
                      </c:pt>
                      <c:pt idx="642">
                        <c:v>-2.2347189999999999E-2</c:v>
                      </c:pt>
                      <c:pt idx="643">
                        <c:v>-2.757718E-2</c:v>
                      </c:pt>
                      <c:pt idx="644">
                        <c:v>-3.388099E-2</c:v>
                      </c:pt>
                      <c:pt idx="645">
                        <c:v>-3.0286299999999999E-2</c:v>
                      </c:pt>
                      <c:pt idx="646">
                        <c:v>-2.3145599999999999E-2</c:v>
                      </c:pt>
                      <c:pt idx="647">
                        <c:v>-1.675768E-2</c:v>
                      </c:pt>
                      <c:pt idx="648">
                        <c:v>-1.4992399999999999E-2</c:v>
                      </c:pt>
                      <c:pt idx="649">
                        <c:v>-8.7712299999999997E-3</c:v>
                      </c:pt>
                      <c:pt idx="650">
                        <c:v>1.234874E-3</c:v>
                      </c:pt>
                      <c:pt idx="651">
                        <c:v>6.078852E-3</c:v>
                      </c:pt>
                      <c:pt idx="652">
                        <c:v>1.280714E-2</c:v>
                      </c:pt>
                      <c:pt idx="653">
                        <c:v>1.7845139999999999E-2</c:v>
                      </c:pt>
                      <c:pt idx="654">
                        <c:v>2.1629969999999998E-2</c:v>
                      </c:pt>
                      <c:pt idx="655">
                        <c:v>1.129877E-2</c:v>
                      </c:pt>
                      <c:pt idx="656">
                        <c:v>2.771024E-3</c:v>
                      </c:pt>
                      <c:pt idx="657">
                        <c:v>-9.0988869999999999E-3</c:v>
                      </c:pt>
                      <c:pt idx="658">
                        <c:v>-1.395563E-2</c:v>
                      </c:pt>
                      <c:pt idx="659">
                        <c:v>-1.7775490000000001E-2</c:v>
                      </c:pt>
                      <c:pt idx="660">
                        <c:v>-2.2558419999999999E-2</c:v>
                      </c:pt>
                      <c:pt idx="661">
                        <c:v>-2.6526460000000002E-2</c:v>
                      </c:pt>
                      <c:pt idx="662">
                        <c:v>-2.9642399999999999E-2</c:v>
                      </c:pt>
                      <c:pt idx="663">
                        <c:v>-2.653529E-2</c:v>
                      </c:pt>
                      <c:pt idx="664">
                        <c:v>-2.609968E-2</c:v>
                      </c:pt>
                      <c:pt idx="665">
                        <c:v>-2.9209720000000002E-2</c:v>
                      </c:pt>
                      <c:pt idx="666">
                        <c:v>-3.6045790000000001E-2</c:v>
                      </c:pt>
                      <c:pt idx="667">
                        <c:v>-9.12795E-2</c:v>
                      </c:pt>
                      <c:pt idx="668">
                        <c:v>-0.12593869999999999</c:v>
                      </c:pt>
                      <c:pt idx="669">
                        <c:v>-0.18210709999999999</c:v>
                      </c:pt>
                      <c:pt idx="670">
                        <c:v>-0.2200771</c:v>
                      </c:pt>
                      <c:pt idx="671">
                        <c:v>-0.28732259999999998</c:v>
                      </c:pt>
                      <c:pt idx="672">
                        <c:v>-0.37150450000000002</c:v>
                      </c:pt>
                      <c:pt idx="673">
                        <c:v>-0.44767889999999999</c:v>
                      </c:pt>
                      <c:pt idx="674">
                        <c:v>-0.5036697</c:v>
                      </c:pt>
                      <c:pt idx="675">
                        <c:v>-0.59051909999999996</c:v>
                      </c:pt>
                      <c:pt idx="676">
                        <c:v>-0.66957770000000005</c:v>
                      </c:pt>
                      <c:pt idx="677">
                        <c:v>-0.87552439999999998</c:v>
                      </c:pt>
                      <c:pt idx="678">
                        <c:v>-1.023164</c:v>
                      </c:pt>
                      <c:pt idx="679">
                        <c:v>-1.2735719999999999</c:v>
                      </c:pt>
                      <c:pt idx="680">
                        <c:v>-1.4754449999999999</c:v>
                      </c:pt>
                      <c:pt idx="681">
                        <c:v>-1.7936510000000001</c:v>
                      </c:pt>
                      <c:pt idx="682">
                        <c:v>-2.225822</c:v>
                      </c:pt>
                      <c:pt idx="683">
                        <c:v>-2.4392049999999998</c:v>
                      </c:pt>
                      <c:pt idx="684">
                        <c:v>-2.7554370000000001</c:v>
                      </c:pt>
                      <c:pt idx="685">
                        <c:v>-3.0575239999999999</c:v>
                      </c:pt>
                      <c:pt idx="686">
                        <c:v>-3.3183400000000001</c:v>
                      </c:pt>
                      <c:pt idx="687">
                        <c:v>-3.5655199999999998</c:v>
                      </c:pt>
                      <c:pt idx="688">
                        <c:v>-3.6490649999999998</c:v>
                      </c:pt>
                      <c:pt idx="689">
                        <c:v>-3.938202</c:v>
                      </c:pt>
                      <c:pt idx="690">
                        <c:v>-4.1065240000000003</c:v>
                      </c:pt>
                      <c:pt idx="691">
                        <c:v>-4.2009299999999996</c:v>
                      </c:pt>
                      <c:pt idx="692">
                        <c:v>-4.1811809999999996</c:v>
                      </c:pt>
                      <c:pt idx="693">
                        <c:v>-3.9739</c:v>
                      </c:pt>
                      <c:pt idx="694">
                        <c:v>-3.7833549999999998</c:v>
                      </c:pt>
                      <c:pt idx="695">
                        <c:v>-3.4207879999999999</c:v>
                      </c:pt>
                      <c:pt idx="696">
                        <c:v>-2.988753</c:v>
                      </c:pt>
                      <c:pt idx="697">
                        <c:v>-2.6500330000000001</c:v>
                      </c:pt>
                      <c:pt idx="698">
                        <c:v>-2.0102519999999999</c:v>
                      </c:pt>
                      <c:pt idx="699">
                        <c:v>-1.253266</c:v>
                      </c:pt>
                      <c:pt idx="700">
                        <c:v>-0.48904379999999997</c:v>
                      </c:pt>
                      <c:pt idx="701">
                        <c:v>0.17742269999999999</c:v>
                      </c:pt>
                      <c:pt idx="702">
                        <c:v>0.56893990000000005</c:v>
                      </c:pt>
                      <c:pt idx="703">
                        <c:v>1.105648</c:v>
                      </c:pt>
                      <c:pt idx="704">
                        <c:v>1.601564</c:v>
                      </c:pt>
                      <c:pt idx="705">
                        <c:v>2.0278239999999998</c:v>
                      </c:pt>
                      <c:pt idx="706">
                        <c:v>2.2847599999999999</c:v>
                      </c:pt>
                      <c:pt idx="707">
                        <c:v>2.64147</c:v>
                      </c:pt>
                      <c:pt idx="708">
                        <c:v>2.952213</c:v>
                      </c:pt>
                      <c:pt idx="709">
                        <c:v>3.2434660000000002</c:v>
                      </c:pt>
                      <c:pt idx="710">
                        <c:v>3.5384790000000002</c:v>
                      </c:pt>
                      <c:pt idx="711">
                        <c:v>3.852128</c:v>
                      </c:pt>
                      <c:pt idx="712">
                        <c:v>4.0964369999999999</c:v>
                      </c:pt>
                      <c:pt idx="713">
                        <c:v>4.4782859999999998</c:v>
                      </c:pt>
                      <c:pt idx="714">
                        <c:v>4.7613019999999997</c:v>
                      </c:pt>
                      <c:pt idx="715">
                        <c:v>4.8730219999999997</c:v>
                      </c:pt>
                      <c:pt idx="716">
                        <c:v>5.0037859999999998</c:v>
                      </c:pt>
                      <c:pt idx="717">
                        <c:v>5.0683429999999996</c:v>
                      </c:pt>
                      <c:pt idx="718">
                        <c:v>5.1089820000000001</c:v>
                      </c:pt>
                      <c:pt idx="719">
                        <c:v>5.096317</c:v>
                      </c:pt>
                      <c:pt idx="720">
                        <c:v>5.0254760000000003</c:v>
                      </c:pt>
                      <c:pt idx="721">
                        <c:v>4.8503530000000001</c:v>
                      </c:pt>
                      <c:pt idx="722">
                        <c:v>4.673978</c:v>
                      </c:pt>
                      <c:pt idx="723">
                        <c:v>4.7270799999999999</c:v>
                      </c:pt>
                      <c:pt idx="724">
                        <c:v>4.963152</c:v>
                      </c:pt>
                      <c:pt idx="725">
                        <c:v>5.5570430000000002</c:v>
                      </c:pt>
                      <c:pt idx="726">
                        <c:v>5.5710280000000001</c:v>
                      </c:pt>
                      <c:pt idx="727">
                        <c:v>5.0496530000000002</c:v>
                      </c:pt>
                      <c:pt idx="728">
                        <c:v>4.1455130000000002</c:v>
                      </c:pt>
                      <c:pt idx="729">
                        <c:v>3.3583590000000001</c:v>
                      </c:pt>
                      <c:pt idx="730">
                        <c:v>2.795979</c:v>
                      </c:pt>
                      <c:pt idx="731">
                        <c:v>2.4027970000000001</c:v>
                      </c:pt>
                      <c:pt idx="732">
                        <c:v>1.6782090000000001</c:v>
                      </c:pt>
                      <c:pt idx="733">
                        <c:v>1.1402829999999999</c:v>
                      </c:pt>
                      <c:pt idx="734">
                        <c:v>0.1291959</c:v>
                      </c:pt>
                      <c:pt idx="735">
                        <c:v>-0.32485120000000001</c:v>
                      </c:pt>
                      <c:pt idx="736">
                        <c:v>-1.1300330000000001</c:v>
                      </c:pt>
                      <c:pt idx="737">
                        <c:v>-1.4702219999999999</c:v>
                      </c:pt>
                      <c:pt idx="738">
                        <c:v>-1.831707</c:v>
                      </c:pt>
                      <c:pt idx="739">
                        <c:v>-2.004235</c:v>
                      </c:pt>
                      <c:pt idx="740">
                        <c:v>-2.2246800000000002</c:v>
                      </c:pt>
                      <c:pt idx="741">
                        <c:v>-2.4151199999999999</c:v>
                      </c:pt>
                      <c:pt idx="742">
                        <c:v>-2.5667589999999998</c:v>
                      </c:pt>
                      <c:pt idx="743">
                        <c:v>-2.617572</c:v>
                      </c:pt>
                      <c:pt idx="744">
                        <c:v>-2.6408619999999998</c:v>
                      </c:pt>
                      <c:pt idx="745">
                        <c:v>-2.7263160000000002</c:v>
                      </c:pt>
                      <c:pt idx="746">
                        <c:v>-2.8166660000000001</c:v>
                      </c:pt>
                      <c:pt idx="747">
                        <c:v>-2.9447169999999998</c:v>
                      </c:pt>
                      <c:pt idx="748">
                        <c:v>-3.1126209999999999</c:v>
                      </c:pt>
                      <c:pt idx="749">
                        <c:v>-3.2759130000000001</c:v>
                      </c:pt>
                      <c:pt idx="750">
                        <c:v>-3.4125860000000001</c:v>
                      </c:pt>
                      <c:pt idx="751">
                        <c:v>-3.6753260000000001</c:v>
                      </c:pt>
                      <c:pt idx="752">
                        <c:v>-3.9455779999999998</c:v>
                      </c:pt>
                      <c:pt idx="753">
                        <c:v>-4.1740380000000004</c:v>
                      </c:pt>
                      <c:pt idx="754">
                        <c:v>-4.3697270000000001</c:v>
                      </c:pt>
                      <c:pt idx="755">
                        <c:v>-4.5943860000000001</c:v>
                      </c:pt>
                      <c:pt idx="756">
                        <c:v>-4.7521190000000004</c:v>
                      </c:pt>
                      <c:pt idx="757">
                        <c:v>-4.9257289999999996</c:v>
                      </c:pt>
                      <c:pt idx="758">
                        <c:v>-5.0415039999999998</c:v>
                      </c:pt>
                      <c:pt idx="759">
                        <c:v>-5.0544919999999998</c:v>
                      </c:pt>
                      <c:pt idx="760">
                        <c:v>-4.984661</c:v>
                      </c:pt>
                      <c:pt idx="761">
                        <c:v>-4.922186</c:v>
                      </c:pt>
                      <c:pt idx="762">
                        <c:v>-4.8816160000000002</c:v>
                      </c:pt>
                      <c:pt idx="763">
                        <c:v>-4.7452649999999998</c:v>
                      </c:pt>
                      <c:pt idx="764">
                        <c:v>-4.3926610000000004</c:v>
                      </c:pt>
                      <c:pt idx="765">
                        <c:v>-3.9977999999999998</c:v>
                      </c:pt>
                      <c:pt idx="766">
                        <c:v>-3.5072359999999998</c:v>
                      </c:pt>
                      <c:pt idx="767">
                        <c:v>-2.4262049999999999</c:v>
                      </c:pt>
                      <c:pt idx="768">
                        <c:v>-1.8149869999999999</c:v>
                      </c:pt>
                      <c:pt idx="769">
                        <c:v>-0.79455659999999995</c:v>
                      </c:pt>
                      <c:pt idx="770">
                        <c:v>0.32764149999999997</c:v>
                      </c:pt>
                      <c:pt idx="771">
                        <c:v>1.4486289999999999</c:v>
                      </c:pt>
                      <c:pt idx="772">
                        <c:v>2.4263720000000002</c:v>
                      </c:pt>
                      <c:pt idx="773">
                        <c:v>3.1396329999999999</c:v>
                      </c:pt>
                      <c:pt idx="774">
                        <c:v>3.4907870000000001</c:v>
                      </c:pt>
                      <c:pt idx="775">
                        <c:v>3.8542969999999999</c:v>
                      </c:pt>
                      <c:pt idx="776">
                        <c:v>4.0949059999999999</c:v>
                      </c:pt>
                      <c:pt idx="777">
                        <c:v>4.2247180000000002</c:v>
                      </c:pt>
                      <c:pt idx="778">
                        <c:v>4.3047589999999998</c:v>
                      </c:pt>
                      <c:pt idx="779">
                        <c:v>4.3612599999999997</c:v>
                      </c:pt>
                      <c:pt idx="780">
                        <c:v>4.40794</c:v>
                      </c:pt>
                      <c:pt idx="781">
                        <c:v>4.3950069999999997</c:v>
                      </c:pt>
                      <c:pt idx="782">
                        <c:v>4.2908499999999998</c:v>
                      </c:pt>
                      <c:pt idx="783">
                        <c:v>4.2299160000000002</c:v>
                      </c:pt>
                      <c:pt idx="784">
                        <c:v>4.1839820000000003</c:v>
                      </c:pt>
                      <c:pt idx="785">
                        <c:v>4.1561339999999998</c:v>
                      </c:pt>
                      <c:pt idx="786">
                        <c:v>4.1225449999999997</c:v>
                      </c:pt>
                      <c:pt idx="787">
                        <c:v>4.1239939999999997</c:v>
                      </c:pt>
                      <c:pt idx="788">
                        <c:v>4.2010059999999996</c:v>
                      </c:pt>
                      <c:pt idx="789">
                        <c:v>4.4959759999999998</c:v>
                      </c:pt>
                      <c:pt idx="790">
                        <c:v>5.0102419999999999</c:v>
                      </c:pt>
                      <c:pt idx="791">
                        <c:v>5.1878390000000003</c:v>
                      </c:pt>
                      <c:pt idx="792">
                        <c:v>5.1394950000000001</c:v>
                      </c:pt>
                      <c:pt idx="793">
                        <c:v>4.4855369999999999</c:v>
                      </c:pt>
                      <c:pt idx="794">
                        <c:v>4.1513679999999997</c:v>
                      </c:pt>
                      <c:pt idx="795">
                        <c:v>3.7640989999999999</c:v>
                      </c:pt>
                      <c:pt idx="796">
                        <c:v>3.200971</c:v>
                      </c:pt>
                      <c:pt idx="797">
                        <c:v>2.840363</c:v>
                      </c:pt>
                      <c:pt idx="798">
                        <c:v>2.5276320000000001</c:v>
                      </c:pt>
                      <c:pt idx="799">
                        <c:v>1.9723580000000001</c:v>
                      </c:pt>
                      <c:pt idx="800">
                        <c:v>1.4126000000000001</c:v>
                      </c:pt>
                      <c:pt idx="801">
                        <c:v>0.88160830000000001</c:v>
                      </c:pt>
                      <c:pt idx="802">
                        <c:v>0.28138010000000002</c:v>
                      </c:pt>
                      <c:pt idx="803">
                        <c:v>-0.16956860000000001</c:v>
                      </c:pt>
                      <c:pt idx="804">
                        <c:v>-0.75821269999999996</c:v>
                      </c:pt>
                      <c:pt idx="805">
                        <c:v>-1.2520910000000001</c:v>
                      </c:pt>
                      <c:pt idx="806">
                        <c:v>-1.7156089999999999</c:v>
                      </c:pt>
                      <c:pt idx="807">
                        <c:v>-2.011422</c:v>
                      </c:pt>
                      <c:pt idx="808">
                        <c:v>-2.5043419999999998</c:v>
                      </c:pt>
                      <c:pt idx="809">
                        <c:v>-2.7808760000000001</c:v>
                      </c:pt>
                      <c:pt idx="810">
                        <c:v>-3.0341119999999999</c:v>
                      </c:pt>
                      <c:pt idx="811">
                        <c:v>-3.1973289999999999</c:v>
                      </c:pt>
                      <c:pt idx="812">
                        <c:v>-3.3670079999999998</c:v>
                      </c:pt>
                      <c:pt idx="813">
                        <c:v>-3.5817109999999999</c:v>
                      </c:pt>
                      <c:pt idx="814">
                        <c:v>-3.6540699999999999</c:v>
                      </c:pt>
                      <c:pt idx="815">
                        <c:v>-3.7287870000000001</c:v>
                      </c:pt>
                      <c:pt idx="816">
                        <c:v>-3.879162</c:v>
                      </c:pt>
                      <c:pt idx="817">
                        <c:v>-3.9119989999999998</c:v>
                      </c:pt>
                      <c:pt idx="818">
                        <c:v>-3.8485649999999998</c:v>
                      </c:pt>
                      <c:pt idx="819">
                        <c:v>-3.392992</c:v>
                      </c:pt>
                      <c:pt idx="820">
                        <c:v>-3.167306</c:v>
                      </c:pt>
                      <c:pt idx="821">
                        <c:v>-2.9406880000000002</c:v>
                      </c:pt>
                      <c:pt idx="822">
                        <c:v>-2.8298220000000001</c:v>
                      </c:pt>
                      <c:pt idx="823">
                        <c:v>-2.706483</c:v>
                      </c:pt>
                      <c:pt idx="824">
                        <c:v>-2.7225239999999999</c:v>
                      </c:pt>
                      <c:pt idx="825">
                        <c:v>-2.6782590000000002</c:v>
                      </c:pt>
                      <c:pt idx="826">
                        <c:v>-2.5381589999999998</c:v>
                      </c:pt>
                      <c:pt idx="827">
                        <c:v>-2.5354290000000002</c:v>
                      </c:pt>
                      <c:pt idx="828">
                        <c:v>-2.6812999999999998</c:v>
                      </c:pt>
                      <c:pt idx="829">
                        <c:v>-2.7301549999999999</c:v>
                      </c:pt>
                      <c:pt idx="830">
                        <c:v>-2.7404329999999999</c:v>
                      </c:pt>
                      <c:pt idx="831">
                        <c:v>-2.7385929999999998</c:v>
                      </c:pt>
                      <c:pt idx="832">
                        <c:v>-2.7025890000000001</c:v>
                      </c:pt>
                      <c:pt idx="833">
                        <c:v>-2.6567810000000001</c:v>
                      </c:pt>
                      <c:pt idx="834">
                        <c:v>-2.5987879999999999</c:v>
                      </c:pt>
                      <c:pt idx="835">
                        <c:v>-2.5007869999999999</c:v>
                      </c:pt>
                      <c:pt idx="836">
                        <c:v>-2.3490660000000001</c:v>
                      </c:pt>
                      <c:pt idx="837">
                        <c:v>-1.909276</c:v>
                      </c:pt>
                      <c:pt idx="838">
                        <c:v>-1.6047149999999999</c:v>
                      </c:pt>
                      <c:pt idx="839">
                        <c:v>-1.2340260000000001</c:v>
                      </c:pt>
                      <c:pt idx="840">
                        <c:v>-0.30018869999999997</c:v>
                      </c:pt>
                      <c:pt idx="841">
                        <c:v>0.216451</c:v>
                      </c:pt>
                      <c:pt idx="842">
                        <c:v>0.99183379999999999</c:v>
                      </c:pt>
                      <c:pt idx="843">
                        <c:v>1.6686810000000001</c:v>
                      </c:pt>
                      <c:pt idx="844">
                        <c:v>2.2053199999999999</c:v>
                      </c:pt>
                      <c:pt idx="845">
                        <c:v>2.6968399999999999</c:v>
                      </c:pt>
                      <c:pt idx="846">
                        <c:v>3.0074900000000002</c:v>
                      </c:pt>
                      <c:pt idx="847">
                        <c:v>3.3958680000000001</c:v>
                      </c:pt>
                      <c:pt idx="848">
                        <c:v>3.7021579999999998</c:v>
                      </c:pt>
                      <c:pt idx="849">
                        <c:v>3.9045369999999999</c:v>
                      </c:pt>
                      <c:pt idx="850">
                        <c:v>3.9779110000000002</c:v>
                      </c:pt>
                      <c:pt idx="851">
                        <c:v>4.0330680000000001</c:v>
                      </c:pt>
                      <c:pt idx="852">
                        <c:v>4.0657629999999996</c:v>
                      </c:pt>
                      <c:pt idx="853">
                        <c:v>4.0661250000000004</c:v>
                      </c:pt>
                      <c:pt idx="854">
                        <c:v>4.0951300000000002</c:v>
                      </c:pt>
                      <c:pt idx="855">
                        <c:v>4.1691979999999997</c:v>
                      </c:pt>
                      <c:pt idx="856">
                        <c:v>4.2507039999999998</c:v>
                      </c:pt>
                      <c:pt idx="857">
                        <c:v>4.2441649999999997</c:v>
                      </c:pt>
                      <c:pt idx="858">
                        <c:v>4.0595460000000001</c:v>
                      </c:pt>
                      <c:pt idx="859">
                        <c:v>3.7395779999999998</c:v>
                      </c:pt>
                      <c:pt idx="860">
                        <c:v>3.5303290000000001</c:v>
                      </c:pt>
                      <c:pt idx="861">
                        <c:v>3.2846340000000001</c:v>
                      </c:pt>
                      <c:pt idx="862">
                        <c:v>2.9967320000000002</c:v>
                      </c:pt>
                      <c:pt idx="863">
                        <c:v>2.7953939999999999</c:v>
                      </c:pt>
                      <c:pt idx="864">
                        <c:v>2.4175779999999998</c:v>
                      </c:pt>
                      <c:pt idx="865">
                        <c:v>2.1077620000000001</c:v>
                      </c:pt>
                      <c:pt idx="866">
                        <c:v>1.661235</c:v>
                      </c:pt>
                      <c:pt idx="867">
                        <c:v>1.265825</c:v>
                      </c:pt>
                      <c:pt idx="868">
                        <c:v>0.77851159999999997</c:v>
                      </c:pt>
                      <c:pt idx="869">
                        <c:v>0.22829450000000001</c:v>
                      </c:pt>
                      <c:pt idx="870">
                        <c:v>-0.1283157</c:v>
                      </c:pt>
                      <c:pt idx="871">
                        <c:v>-0.66993369999999997</c:v>
                      </c:pt>
                      <c:pt idx="872">
                        <c:v>-1.2201109999999999</c:v>
                      </c:pt>
                      <c:pt idx="873">
                        <c:v>-1.7367269999999999</c:v>
                      </c:pt>
                      <c:pt idx="874">
                        <c:v>-2.227808</c:v>
                      </c:pt>
                      <c:pt idx="875">
                        <c:v>-2.5364620000000002</c:v>
                      </c:pt>
                      <c:pt idx="876">
                        <c:v>-2.9398740000000001</c:v>
                      </c:pt>
                      <c:pt idx="877">
                        <c:v>-3.1258970000000001</c:v>
                      </c:pt>
                      <c:pt idx="878">
                        <c:v>-3.368106</c:v>
                      </c:pt>
                      <c:pt idx="879">
                        <c:v>-3.5824509999999998</c:v>
                      </c:pt>
                      <c:pt idx="880">
                        <c:v>-3.7705549999999999</c:v>
                      </c:pt>
                      <c:pt idx="881">
                        <c:v>-3.798152</c:v>
                      </c:pt>
                      <c:pt idx="882">
                        <c:v>-3.674938</c:v>
                      </c:pt>
                      <c:pt idx="883">
                        <c:v>-3.5236770000000002</c:v>
                      </c:pt>
                      <c:pt idx="884">
                        <c:v>-3.2976109999999998</c:v>
                      </c:pt>
                      <c:pt idx="885">
                        <c:v>-3.2369500000000002</c:v>
                      </c:pt>
                      <c:pt idx="886">
                        <c:v>-3.1739139999999999</c:v>
                      </c:pt>
                      <c:pt idx="887">
                        <c:v>-3.0881919999999998</c:v>
                      </c:pt>
                      <c:pt idx="888">
                        <c:v>-3.0015179999999999</c:v>
                      </c:pt>
                      <c:pt idx="889">
                        <c:v>-2.913195</c:v>
                      </c:pt>
                      <c:pt idx="890">
                        <c:v>-2.8527490000000002</c:v>
                      </c:pt>
                      <c:pt idx="891">
                        <c:v>-2.7045859999999999</c:v>
                      </c:pt>
                      <c:pt idx="892">
                        <c:v>-2.6457739999999998</c:v>
                      </c:pt>
                      <c:pt idx="893">
                        <c:v>-2.8028919999999999</c:v>
                      </c:pt>
                      <c:pt idx="894">
                        <c:v>-2.9705379999999999</c:v>
                      </c:pt>
                      <c:pt idx="895">
                        <c:v>-3.1927850000000002</c:v>
                      </c:pt>
                      <c:pt idx="896">
                        <c:v>-3.4335870000000002</c:v>
                      </c:pt>
                      <c:pt idx="897">
                        <c:v>-3.6766540000000001</c:v>
                      </c:pt>
                      <c:pt idx="898">
                        <c:v>-3.98468</c:v>
                      </c:pt>
                      <c:pt idx="899">
                        <c:v>-4.0393929999999996</c:v>
                      </c:pt>
                      <c:pt idx="900">
                        <c:v>-4.0242040000000001</c:v>
                      </c:pt>
                      <c:pt idx="901">
                        <c:v>-3.7972380000000001</c:v>
                      </c:pt>
                      <c:pt idx="902">
                        <c:v>-3.4135</c:v>
                      </c:pt>
                      <c:pt idx="903">
                        <c:v>-2.9455460000000002</c:v>
                      </c:pt>
                      <c:pt idx="904">
                        <c:v>-2.3640509999999999</c:v>
                      </c:pt>
                      <c:pt idx="905">
                        <c:v>-1.9074150000000001</c:v>
                      </c:pt>
                      <c:pt idx="906">
                        <c:v>-0.91638989999999998</c:v>
                      </c:pt>
                      <c:pt idx="907">
                        <c:v>0.17895949999999999</c:v>
                      </c:pt>
                      <c:pt idx="908">
                        <c:v>1.224623</c:v>
                      </c:pt>
                      <c:pt idx="909">
                        <c:v>1.83477</c:v>
                      </c:pt>
                      <c:pt idx="910">
                        <c:v>2.552149</c:v>
                      </c:pt>
                      <c:pt idx="911">
                        <c:v>3.0435910000000002</c:v>
                      </c:pt>
                      <c:pt idx="912">
                        <c:v>3.3684479999999999</c:v>
                      </c:pt>
                      <c:pt idx="913">
                        <c:v>3.5553469999999998</c:v>
                      </c:pt>
                      <c:pt idx="914">
                        <c:v>3.6331699999999998</c:v>
                      </c:pt>
                      <c:pt idx="915">
                        <c:v>3.742022</c:v>
                      </c:pt>
                      <c:pt idx="916">
                        <c:v>3.857558</c:v>
                      </c:pt>
                      <c:pt idx="917">
                        <c:v>3.9042620000000001</c:v>
                      </c:pt>
                      <c:pt idx="918">
                        <c:v>4.019571</c:v>
                      </c:pt>
                      <c:pt idx="919">
                        <c:v>4.0834200000000003</c:v>
                      </c:pt>
                      <c:pt idx="920">
                        <c:v>4.0982070000000004</c:v>
                      </c:pt>
                      <c:pt idx="921">
                        <c:v>4.1284130000000001</c:v>
                      </c:pt>
                      <c:pt idx="922">
                        <c:v>4.2288300000000003</c:v>
                      </c:pt>
                      <c:pt idx="923">
                        <c:v>4.3563229999999997</c:v>
                      </c:pt>
                      <c:pt idx="924">
                        <c:v>4.5154759999999996</c:v>
                      </c:pt>
                      <c:pt idx="925">
                        <c:v>4.994923</c:v>
                      </c:pt>
                      <c:pt idx="926">
                        <c:v>5.1521850000000002</c:v>
                      </c:pt>
                      <c:pt idx="927">
                        <c:v>5.0736429999999997</c:v>
                      </c:pt>
                      <c:pt idx="928">
                        <c:v>4.8133869999999996</c:v>
                      </c:pt>
                      <c:pt idx="929">
                        <c:v>4.2875949999999996</c:v>
                      </c:pt>
                      <c:pt idx="930">
                        <c:v>3.8095279999999998</c:v>
                      </c:pt>
                      <c:pt idx="931">
                        <c:v>3.3177059999999998</c:v>
                      </c:pt>
                      <c:pt idx="932">
                        <c:v>2.7091810000000001</c:v>
                      </c:pt>
                      <c:pt idx="933">
                        <c:v>1.8761380000000001</c:v>
                      </c:pt>
                      <c:pt idx="934">
                        <c:v>1.4508749999999999</c:v>
                      </c:pt>
                      <c:pt idx="935">
                        <c:v>1.051715</c:v>
                      </c:pt>
                      <c:pt idx="936">
                        <c:v>0.48539650000000001</c:v>
                      </c:pt>
                      <c:pt idx="937">
                        <c:v>9.5190299999999995E-3</c:v>
                      </c:pt>
                      <c:pt idx="938">
                        <c:v>-0.31946869999999999</c:v>
                      </c:pt>
                      <c:pt idx="939">
                        <c:v>-0.46729229999999999</c:v>
                      </c:pt>
                      <c:pt idx="940">
                        <c:v>-0.62340249999999997</c:v>
                      </c:pt>
                      <c:pt idx="941">
                        <c:v>-0.7677754</c:v>
                      </c:pt>
                      <c:pt idx="942">
                        <c:v>-0.88977839999999997</c:v>
                      </c:pt>
                      <c:pt idx="943">
                        <c:v>-0.98268580000000005</c:v>
                      </c:pt>
                      <c:pt idx="944">
                        <c:v>-1.040149</c:v>
                      </c:pt>
                      <c:pt idx="945">
                        <c:v>-1.124449</c:v>
                      </c:pt>
                      <c:pt idx="946">
                        <c:v>-1.254332</c:v>
                      </c:pt>
                      <c:pt idx="947">
                        <c:v>-1.384609</c:v>
                      </c:pt>
                      <c:pt idx="948">
                        <c:v>-1.5431550000000001</c:v>
                      </c:pt>
                      <c:pt idx="949">
                        <c:v>-1.654487</c:v>
                      </c:pt>
                      <c:pt idx="950">
                        <c:v>-1.6351800000000001</c:v>
                      </c:pt>
                      <c:pt idx="951">
                        <c:v>-1.6168899999999999</c:v>
                      </c:pt>
                      <c:pt idx="952">
                        <c:v>-1.627041</c:v>
                      </c:pt>
                      <c:pt idx="953">
                        <c:v>-1.6493979999999999</c:v>
                      </c:pt>
                      <c:pt idx="954">
                        <c:v>-1.6439699999999999</c:v>
                      </c:pt>
                      <c:pt idx="955">
                        <c:v>-1.6138650000000001</c:v>
                      </c:pt>
                      <c:pt idx="956">
                        <c:v>-1.4568479999999999</c:v>
                      </c:pt>
                      <c:pt idx="957">
                        <c:v>-1.3012889999999999</c:v>
                      </c:pt>
                      <c:pt idx="958">
                        <c:v>-0.98823329999999998</c:v>
                      </c:pt>
                      <c:pt idx="959">
                        <c:v>-0.62860649999999996</c:v>
                      </c:pt>
                      <c:pt idx="960">
                        <c:v>0.73492559999999996</c:v>
                      </c:pt>
                      <c:pt idx="961">
                        <c:v>0.73224869999999997</c:v>
                      </c:pt>
                      <c:pt idx="962">
                        <c:v>0.69291100000000005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3BC-4995-BAA2-4396E227E2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Sheet1!$F$1:$F$2</c15:sqref>
                        </c15:formulaRef>
                      </c:ext>
                    </c:extLst>
                    <c:strCache>
                      <c:ptCount val="2"/>
                      <c:pt idx="0">
                        <c:v>angy</c:v>
                      </c:pt>
                      <c:pt idx="1">
                        <c:v>0.1232812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Sheet1!$A$3:$A$965</c15:sqref>
                        </c15:formulaRef>
                      </c:ext>
                    </c:extLst>
                    <c:numCache>
                      <c:formatCode>General</c:formatCode>
                      <c:ptCount val="9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Sheet1!$F$3:$F$965</c15:sqref>
                        </c15:formulaRef>
                      </c:ext>
                    </c:extLst>
                    <c:numCache>
                      <c:formatCode>General</c:formatCode>
                      <c:ptCount val="963"/>
                      <c:pt idx="0">
                        <c:v>6.1621860000000001E-2</c:v>
                      </c:pt>
                      <c:pt idx="1">
                        <c:v>6.4369380000000004E-2</c:v>
                      </c:pt>
                      <c:pt idx="2">
                        <c:v>5.0529049999999999E-2</c:v>
                      </c:pt>
                      <c:pt idx="3">
                        <c:v>2.788055E-2</c:v>
                      </c:pt>
                      <c:pt idx="4">
                        <c:v>9.7165919999999996E-3</c:v>
                      </c:pt>
                      <c:pt idx="5">
                        <c:v>9.6235490000000007E-2</c:v>
                      </c:pt>
                      <c:pt idx="6">
                        <c:v>9.6235490000000007E-2</c:v>
                      </c:pt>
                      <c:pt idx="7">
                        <c:v>9.6235490000000007E-2</c:v>
                      </c:pt>
                      <c:pt idx="8">
                        <c:v>9.6235490000000007E-2</c:v>
                      </c:pt>
                      <c:pt idx="9">
                        <c:v>9.6235490000000007E-2</c:v>
                      </c:pt>
                      <c:pt idx="10">
                        <c:v>9.6235490000000007E-2</c:v>
                      </c:pt>
                      <c:pt idx="11">
                        <c:v>9.6235490000000007E-2</c:v>
                      </c:pt>
                      <c:pt idx="12">
                        <c:v>0.13248660000000001</c:v>
                      </c:pt>
                      <c:pt idx="13">
                        <c:v>0.19880349999999999</c:v>
                      </c:pt>
                      <c:pt idx="14">
                        <c:v>0.29819780000000001</c:v>
                      </c:pt>
                      <c:pt idx="15">
                        <c:v>0.3053902</c:v>
                      </c:pt>
                      <c:pt idx="16">
                        <c:v>0.28382010000000002</c:v>
                      </c:pt>
                      <c:pt idx="17">
                        <c:v>0.246646</c:v>
                      </c:pt>
                      <c:pt idx="18">
                        <c:v>0.19282679999999999</c:v>
                      </c:pt>
                      <c:pt idx="19">
                        <c:v>0.1461143</c:v>
                      </c:pt>
                      <c:pt idx="20">
                        <c:v>0.15440039999999999</c:v>
                      </c:pt>
                      <c:pt idx="21">
                        <c:v>0.20058770000000001</c:v>
                      </c:pt>
                      <c:pt idx="22">
                        <c:v>0.2776845</c:v>
                      </c:pt>
                      <c:pt idx="23">
                        <c:v>0.29421180000000002</c:v>
                      </c:pt>
                      <c:pt idx="24">
                        <c:v>0.29118500000000003</c:v>
                      </c:pt>
                      <c:pt idx="25">
                        <c:v>0.28548200000000001</c:v>
                      </c:pt>
                      <c:pt idx="26">
                        <c:v>0.24029120000000001</c:v>
                      </c:pt>
                      <c:pt idx="27">
                        <c:v>0.1957758</c:v>
                      </c:pt>
                      <c:pt idx="28">
                        <c:v>0.137408</c:v>
                      </c:pt>
                      <c:pt idx="29">
                        <c:v>0.10532279999999999</c:v>
                      </c:pt>
                      <c:pt idx="30">
                        <c:v>3.0874619999999998E-2</c:v>
                      </c:pt>
                      <c:pt idx="31">
                        <c:v>-1.201031E-2</c:v>
                      </c:pt>
                      <c:pt idx="32">
                        <c:v>-4.4275849999999999E-2</c:v>
                      </c:pt>
                      <c:pt idx="33">
                        <c:v>-8.3619299999999994E-2</c:v>
                      </c:pt>
                      <c:pt idx="34">
                        <c:v>-8.0162549999999999E-2</c:v>
                      </c:pt>
                      <c:pt idx="35">
                        <c:v>-6.0403859999999997E-2</c:v>
                      </c:pt>
                      <c:pt idx="36">
                        <c:v>-6.3095330000000005E-2</c:v>
                      </c:pt>
                      <c:pt idx="37">
                        <c:v>-0.1316061</c:v>
                      </c:pt>
                      <c:pt idx="38">
                        <c:v>-0.1720487</c:v>
                      </c:pt>
                      <c:pt idx="39">
                        <c:v>-0.18967000000000001</c:v>
                      </c:pt>
                      <c:pt idx="40">
                        <c:v>-0.24586089999999999</c:v>
                      </c:pt>
                      <c:pt idx="41">
                        <c:v>-0.28271550000000001</c:v>
                      </c:pt>
                      <c:pt idx="42">
                        <c:v>-0.30710189999999998</c:v>
                      </c:pt>
                      <c:pt idx="43">
                        <c:v>-0.33476869999999997</c:v>
                      </c:pt>
                      <c:pt idx="44">
                        <c:v>-0.38456560000000001</c:v>
                      </c:pt>
                      <c:pt idx="45">
                        <c:v>-0.40958099999999997</c:v>
                      </c:pt>
                      <c:pt idx="46">
                        <c:v>-0.393895</c:v>
                      </c:pt>
                      <c:pt idx="47">
                        <c:v>-0.36490630000000002</c:v>
                      </c:pt>
                      <c:pt idx="48">
                        <c:v>-0.32631690000000002</c:v>
                      </c:pt>
                      <c:pt idx="49">
                        <c:v>-0.29041030000000001</c:v>
                      </c:pt>
                      <c:pt idx="50">
                        <c:v>-0.26809159999999999</c:v>
                      </c:pt>
                      <c:pt idx="51">
                        <c:v>-0.29600579999999999</c:v>
                      </c:pt>
                      <c:pt idx="52">
                        <c:v>-0.30958560000000002</c:v>
                      </c:pt>
                      <c:pt idx="53">
                        <c:v>-0.28024019999999999</c:v>
                      </c:pt>
                      <c:pt idx="54">
                        <c:v>-0.2179094</c:v>
                      </c:pt>
                      <c:pt idx="55">
                        <c:v>-0.1214586</c:v>
                      </c:pt>
                      <c:pt idx="56">
                        <c:v>-7.0045419999999997E-2</c:v>
                      </c:pt>
                      <c:pt idx="57">
                        <c:v>-3.168054E-2</c:v>
                      </c:pt>
                      <c:pt idx="58">
                        <c:v>2.6496260000000001E-2</c:v>
                      </c:pt>
                      <c:pt idx="59">
                        <c:v>6.0556989999999998E-2</c:v>
                      </c:pt>
                      <c:pt idx="60">
                        <c:v>5.1836889999999997E-2</c:v>
                      </c:pt>
                      <c:pt idx="61">
                        <c:v>4.7116529999999997E-2</c:v>
                      </c:pt>
                      <c:pt idx="62">
                        <c:v>8.2801360000000004E-2</c:v>
                      </c:pt>
                      <c:pt idx="63">
                        <c:v>0.16161639999999999</c:v>
                      </c:pt>
                      <c:pt idx="64">
                        <c:v>0.26179269999999999</c:v>
                      </c:pt>
                      <c:pt idx="65">
                        <c:v>0.36507420000000002</c:v>
                      </c:pt>
                      <c:pt idx="66">
                        <c:v>0.44590410000000003</c:v>
                      </c:pt>
                      <c:pt idx="67">
                        <c:v>0.54666009999999998</c:v>
                      </c:pt>
                      <c:pt idx="68">
                        <c:v>0.59815839999999998</c:v>
                      </c:pt>
                      <c:pt idx="69">
                        <c:v>0.56972800000000001</c:v>
                      </c:pt>
                      <c:pt idx="70">
                        <c:v>0.5025828</c:v>
                      </c:pt>
                      <c:pt idx="71">
                        <c:v>0.49879800000000002</c:v>
                      </c:pt>
                      <c:pt idx="72">
                        <c:v>0.48764210000000002</c:v>
                      </c:pt>
                      <c:pt idx="73">
                        <c:v>0.4345772</c:v>
                      </c:pt>
                      <c:pt idx="74">
                        <c:v>0.55621129999999996</c:v>
                      </c:pt>
                      <c:pt idx="75">
                        <c:v>0.69728630000000003</c:v>
                      </c:pt>
                      <c:pt idx="76">
                        <c:v>0.80203369999999996</c:v>
                      </c:pt>
                      <c:pt idx="77">
                        <c:v>0.78462889999999996</c:v>
                      </c:pt>
                      <c:pt idx="78">
                        <c:v>0.81267210000000001</c:v>
                      </c:pt>
                      <c:pt idx="79">
                        <c:v>0.6740237</c:v>
                      </c:pt>
                      <c:pt idx="80">
                        <c:v>0.57949720000000005</c:v>
                      </c:pt>
                      <c:pt idx="81">
                        <c:v>0.1470902</c:v>
                      </c:pt>
                      <c:pt idx="82">
                        <c:v>-0.1206599</c:v>
                      </c:pt>
                      <c:pt idx="83">
                        <c:v>-0.38271569999999999</c:v>
                      </c:pt>
                      <c:pt idx="84">
                        <c:v>-0.56686599999999998</c:v>
                      </c:pt>
                      <c:pt idx="85">
                        <c:v>-0.63454719999999998</c:v>
                      </c:pt>
                      <c:pt idx="86">
                        <c:v>-0.62860020000000005</c:v>
                      </c:pt>
                      <c:pt idx="87">
                        <c:v>-0.5864471</c:v>
                      </c:pt>
                      <c:pt idx="88">
                        <c:v>-0.58066439999999997</c:v>
                      </c:pt>
                      <c:pt idx="89">
                        <c:v>-0.58523389999999997</c:v>
                      </c:pt>
                      <c:pt idx="90">
                        <c:v>-0.52498699999999998</c:v>
                      </c:pt>
                      <c:pt idx="91">
                        <c:v>-0.43591550000000001</c:v>
                      </c:pt>
                      <c:pt idx="92">
                        <c:v>-0.35226940000000001</c:v>
                      </c:pt>
                      <c:pt idx="93">
                        <c:v>-0.30084460000000002</c:v>
                      </c:pt>
                      <c:pt idx="94">
                        <c:v>-0.27813270000000001</c:v>
                      </c:pt>
                      <c:pt idx="95">
                        <c:v>-0.14942420000000001</c:v>
                      </c:pt>
                      <c:pt idx="96">
                        <c:v>9.3624819999999997E-2</c:v>
                      </c:pt>
                      <c:pt idx="97">
                        <c:v>0.25565110000000002</c:v>
                      </c:pt>
                      <c:pt idx="98">
                        <c:v>0.3936636</c:v>
                      </c:pt>
                      <c:pt idx="99">
                        <c:v>0.57642190000000004</c:v>
                      </c:pt>
                      <c:pt idx="100">
                        <c:v>0.56977009999999995</c:v>
                      </c:pt>
                      <c:pt idx="101">
                        <c:v>0.52477370000000001</c:v>
                      </c:pt>
                      <c:pt idx="102">
                        <c:v>0.59509529999999999</c:v>
                      </c:pt>
                      <c:pt idx="103">
                        <c:v>0.58766350000000001</c:v>
                      </c:pt>
                      <c:pt idx="104">
                        <c:v>0.43172650000000001</c:v>
                      </c:pt>
                      <c:pt idx="105">
                        <c:v>9.4533199999999998E-2</c:v>
                      </c:pt>
                      <c:pt idx="106">
                        <c:v>-0.1705633</c:v>
                      </c:pt>
                      <c:pt idx="107">
                        <c:v>-0.1448238</c:v>
                      </c:pt>
                      <c:pt idx="108">
                        <c:v>-0.1009511</c:v>
                      </c:pt>
                      <c:pt idx="109">
                        <c:v>-0.19805120000000001</c:v>
                      </c:pt>
                      <c:pt idx="110">
                        <c:v>-0.31759609999999999</c:v>
                      </c:pt>
                      <c:pt idx="111">
                        <c:v>-0.53316680000000005</c:v>
                      </c:pt>
                      <c:pt idx="112">
                        <c:v>-0.61608750000000001</c:v>
                      </c:pt>
                      <c:pt idx="113">
                        <c:v>-0.67954829999999999</c:v>
                      </c:pt>
                      <c:pt idx="114">
                        <c:v>-0.65887810000000002</c:v>
                      </c:pt>
                      <c:pt idx="115">
                        <c:v>-0.63313379999999997</c:v>
                      </c:pt>
                      <c:pt idx="116">
                        <c:v>-0.53022689999999995</c:v>
                      </c:pt>
                      <c:pt idx="117">
                        <c:v>-0.39940039999999999</c:v>
                      </c:pt>
                      <c:pt idx="118">
                        <c:v>-0.3491437</c:v>
                      </c:pt>
                      <c:pt idx="119">
                        <c:v>-0.30871130000000002</c:v>
                      </c:pt>
                      <c:pt idx="120">
                        <c:v>-0.18175269999999999</c:v>
                      </c:pt>
                      <c:pt idx="121">
                        <c:v>9.7032789999999994E-2</c:v>
                      </c:pt>
                      <c:pt idx="122">
                        <c:v>0.2324389</c:v>
                      </c:pt>
                      <c:pt idx="123">
                        <c:v>0.28060010000000002</c:v>
                      </c:pt>
                      <c:pt idx="124">
                        <c:v>0.30602689999999999</c:v>
                      </c:pt>
                      <c:pt idx="125">
                        <c:v>0.3402966</c:v>
                      </c:pt>
                      <c:pt idx="126">
                        <c:v>0.36587180000000002</c:v>
                      </c:pt>
                      <c:pt idx="127">
                        <c:v>0.32430989999999998</c:v>
                      </c:pt>
                      <c:pt idx="128">
                        <c:v>0.17602129999999999</c:v>
                      </c:pt>
                      <c:pt idx="129">
                        <c:v>2.0223649999999999E-3</c:v>
                      </c:pt>
                      <c:pt idx="130">
                        <c:v>-0.14146739999999999</c:v>
                      </c:pt>
                      <c:pt idx="131">
                        <c:v>-0.38438149999999999</c:v>
                      </c:pt>
                      <c:pt idx="132">
                        <c:v>-0.45394139999999999</c:v>
                      </c:pt>
                      <c:pt idx="133">
                        <c:v>-0.51251539999999995</c:v>
                      </c:pt>
                      <c:pt idx="134">
                        <c:v>-0.53765929999999995</c:v>
                      </c:pt>
                      <c:pt idx="135">
                        <c:v>-0.53308710000000004</c:v>
                      </c:pt>
                      <c:pt idx="136">
                        <c:v>-0.50800149999999999</c:v>
                      </c:pt>
                      <c:pt idx="137">
                        <c:v>-0.4513855</c:v>
                      </c:pt>
                      <c:pt idx="138">
                        <c:v>-0.31664330000000002</c:v>
                      </c:pt>
                      <c:pt idx="139">
                        <c:v>-0.20630229999999999</c:v>
                      </c:pt>
                      <c:pt idx="140">
                        <c:v>-8.5086319999999993E-2</c:v>
                      </c:pt>
                      <c:pt idx="141">
                        <c:v>3.5214769999999999E-2</c:v>
                      </c:pt>
                      <c:pt idx="142">
                        <c:v>0.15936620000000001</c:v>
                      </c:pt>
                      <c:pt idx="143">
                        <c:v>0.33271210000000001</c:v>
                      </c:pt>
                      <c:pt idx="144">
                        <c:v>0.42172169999999998</c:v>
                      </c:pt>
                      <c:pt idx="145">
                        <c:v>0.51969750000000003</c:v>
                      </c:pt>
                      <c:pt idx="146">
                        <c:v>0.68031470000000005</c:v>
                      </c:pt>
                      <c:pt idx="147">
                        <c:v>0.87269459999999999</c:v>
                      </c:pt>
                      <c:pt idx="148">
                        <c:v>0.98033490000000001</c:v>
                      </c:pt>
                      <c:pt idx="149">
                        <c:v>1.0328189999999999</c:v>
                      </c:pt>
                      <c:pt idx="150">
                        <c:v>1.0192779999999999</c:v>
                      </c:pt>
                      <c:pt idx="151">
                        <c:v>1.0068170000000001</c:v>
                      </c:pt>
                      <c:pt idx="152">
                        <c:v>0.95990839999999999</c:v>
                      </c:pt>
                      <c:pt idx="153">
                        <c:v>0.92237539999999996</c:v>
                      </c:pt>
                      <c:pt idx="154">
                        <c:v>0.8428078</c:v>
                      </c:pt>
                      <c:pt idx="155">
                        <c:v>0.90760099999999999</c:v>
                      </c:pt>
                      <c:pt idx="156">
                        <c:v>0.86835530000000005</c:v>
                      </c:pt>
                      <c:pt idx="157">
                        <c:v>0.80390519999999999</c:v>
                      </c:pt>
                      <c:pt idx="158">
                        <c:v>0.75473800000000002</c:v>
                      </c:pt>
                      <c:pt idx="159">
                        <c:v>0.74810940000000004</c:v>
                      </c:pt>
                      <c:pt idx="160">
                        <c:v>0.71260880000000004</c:v>
                      </c:pt>
                      <c:pt idx="161">
                        <c:v>0.72944310000000001</c:v>
                      </c:pt>
                      <c:pt idx="162">
                        <c:v>0.87021720000000002</c:v>
                      </c:pt>
                      <c:pt idx="163">
                        <c:v>0.90605040000000003</c:v>
                      </c:pt>
                      <c:pt idx="164">
                        <c:v>0.69545579999999996</c:v>
                      </c:pt>
                      <c:pt idx="165">
                        <c:v>0.20527049999999999</c:v>
                      </c:pt>
                      <c:pt idx="166">
                        <c:v>-0.2335942</c:v>
                      </c:pt>
                      <c:pt idx="167">
                        <c:v>-0.44929980000000003</c:v>
                      </c:pt>
                      <c:pt idx="168">
                        <c:v>-0.37372030000000001</c:v>
                      </c:pt>
                      <c:pt idx="169">
                        <c:v>-0.32514470000000001</c:v>
                      </c:pt>
                      <c:pt idx="170">
                        <c:v>-0.38779999999999998</c:v>
                      </c:pt>
                      <c:pt idx="171">
                        <c:v>-0.41138770000000002</c:v>
                      </c:pt>
                      <c:pt idx="172">
                        <c:v>-0.3032455</c:v>
                      </c:pt>
                      <c:pt idx="173">
                        <c:v>-0.21589120000000001</c:v>
                      </c:pt>
                      <c:pt idx="174">
                        <c:v>-0.1120621</c:v>
                      </c:pt>
                      <c:pt idx="175">
                        <c:v>-0.1328183</c:v>
                      </c:pt>
                      <c:pt idx="176">
                        <c:v>2.199276E-2</c:v>
                      </c:pt>
                      <c:pt idx="177">
                        <c:v>0.11709070000000001</c:v>
                      </c:pt>
                      <c:pt idx="178">
                        <c:v>0.16753660000000001</c:v>
                      </c:pt>
                      <c:pt idx="179">
                        <c:v>0.18283920000000001</c:v>
                      </c:pt>
                      <c:pt idx="180">
                        <c:v>0.1570377</c:v>
                      </c:pt>
                      <c:pt idx="181">
                        <c:v>-1.0907699999999999E-2</c:v>
                      </c:pt>
                      <c:pt idx="182">
                        <c:v>-0.1331485</c:v>
                      </c:pt>
                      <c:pt idx="183">
                        <c:v>1.24656E-2</c:v>
                      </c:pt>
                      <c:pt idx="184">
                        <c:v>0.2098612</c:v>
                      </c:pt>
                      <c:pt idx="185">
                        <c:v>0.19867219999999999</c:v>
                      </c:pt>
                      <c:pt idx="186">
                        <c:v>0.1299652</c:v>
                      </c:pt>
                      <c:pt idx="187">
                        <c:v>-0.1355529</c:v>
                      </c:pt>
                      <c:pt idx="188">
                        <c:v>-0.22637950000000001</c:v>
                      </c:pt>
                      <c:pt idx="189">
                        <c:v>-0.31952609999999998</c:v>
                      </c:pt>
                      <c:pt idx="190">
                        <c:v>-0.43166719999999997</c:v>
                      </c:pt>
                      <c:pt idx="191">
                        <c:v>-0.40659620000000002</c:v>
                      </c:pt>
                      <c:pt idx="192">
                        <c:v>-0.47306310000000001</c:v>
                      </c:pt>
                      <c:pt idx="193">
                        <c:v>-0.62757410000000002</c:v>
                      </c:pt>
                      <c:pt idx="194">
                        <c:v>-0.73120470000000004</c:v>
                      </c:pt>
                      <c:pt idx="195">
                        <c:v>-0.81732669999999996</c:v>
                      </c:pt>
                      <c:pt idx="196">
                        <c:v>-0.76523600000000003</c:v>
                      </c:pt>
                      <c:pt idx="197">
                        <c:v>-0.74709400000000004</c:v>
                      </c:pt>
                      <c:pt idx="198">
                        <c:v>-0.69918100000000005</c:v>
                      </c:pt>
                      <c:pt idx="199">
                        <c:v>-0.53419640000000002</c:v>
                      </c:pt>
                      <c:pt idx="200">
                        <c:v>-0.28434910000000002</c:v>
                      </c:pt>
                      <c:pt idx="201">
                        <c:v>-0.1245686</c:v>
                      </c:pt>
                      <c:pt idx="202">
                        <c:v>-6.2182269999999998E-2</c:v>
                      </c:pt>
                      <c:pt idx="203">
                        <c:v>-8.1705760000000002E-2</c:v>
                      </c:pt>
                      <c:pt idx="204">
                        <c:v>-9.9670980000000006E-2</c:v>
                      </c:pt>
                      <c:pt idx="205">
                        <c:v>-2.1143149999999999E-2</c:v>
                      </c:pt>
                      <c:pt idx="206">
                        <c:v>0.1863986</c:v>
                      </c:pt>
                      <c:pt idx="207">
                        <c:v>0.34024379999999999</c:v>
                      </c:pt>
                      <c:pt idx="208">
                        <c:v>0.41284179999999998</c:v>
                      </c:pt>
                      <c:pt idx="209">
                        <c:v>0.29927860000000001</c:v>
                      </c:pt>
                      <c:pt idx="210">
                        <c:v>0.1120814</c:v>
                      </c:pt>
                      <c:pt idx="211">
                        <c:v>-1.975031E-2</c:v>
                      </c:pt>
                      <c:pt idx="212">
                        <c:v>-9.0383439999999995E-2</c:v>
                      </c:pt>
                      <c:pt idx="213">
                        <c:v>-0.10676239999999999</c:v>
                      </c:pt>
                      <c:pt idx="214">
                        <c:v>-5.9282910000000001E-2</c:v>
                      </c:pt>
                      <c:pt idx="215">
                        <c:v>-3.1637779999999997E-2</c:v>
                      </c:pt>
                      <c:pt idx="216">
                        <c:v>-9.1786119999999999E-2</c:v>
                      </c:pt>
                      <c:pt idx="217">
                        <c:v>-4.0114280000000002E-2</c:v>
                      </c:pt>
                      <c:pt idx="218">
                        <c:v>-5.8585340000000003E-3</c:v>
                      </c:pt>
                      <c:pt idx="219">
                        <c:v>-1.57254E-2</c:v>
                      </c:pt>
                      <c:pt idx="220">
                        <c:v>9.6433130000000006E-3</c:v>
                      </c:pt>
                      <c:pt idx="221">
                        <c:v>3.9845449999999998E-2</c:v>
                      </c:pt>
                      <c:pt idx="222">
                        <c:v>0.1408142</c:v>
                      </c:pt>
                      <c:pt idx="223">
                        <c:v>0.2016947</c:v>
                      </c:pt>
                      <c:pt idx="224">
                        <c:v>0.26555069999999997</c:v>
                      </c:pt>
                      <c:pt idx="225">
                        <c:v>0.34757250000000001</c:v>
                      </c:pt>
                      <c:pt idx="226">
                        <c:v>0.41650549999999997</c:v>
                      </c:pt>
                      <c:pt idx="227">
                        <c:v>0.47373579999999998</c:v>
                      </c:pt>
                      <c:pt idx="228">
                        <c:v>0.56839470000000003</c:v>
                      </c:pt>
                      <c:pt idx="229">
                        <c:v>0.70488569999999995</c:v>
                      </c:pt>
                      <c:pt idx="230">
                        <c:v>0.81815320000000002</c:v>
                      </c:pt>
                      <c:pt idx="231">
                        <c:v>1.010699</c:v>
                      </c:pt>
                      <c:pt idx="232">
                        <c:v>1.1287720000000001</c:v>
                      </c:pt>
                      <c:pt idx="233">
                        <c:v>1.152739</c:v>
                      </c:pt>
                      <c:pt idx="234">
                        <c:v>1.090246</c:v>
                      </c:pt>
                      <c:pt idx="235">
                        <c:v>1.001573</c:v>
                      </c:pt>
                      <c:pt idx="236">
                        <c:v>0.83117850000000004</c:v>
                      </c:pt>
                      <c:pt idx="237">
                        <c:v>0.6808189</c:v>
                      </c:pt>
                      <c:pt idx="238">
                        <c:v>0.65556040000000004</c:v>
                      </c:pt>
                      <c:pt idx="239">
                        <c:v>0.67368879999999998</c:v>
                      </c:pt>
                      <c:pt idx="240">
                        <c:v>0.76632460000000002</c:v>
                      </c:pt>
                      <c:pt idx="241">
                        <c:v>0.75113830000000004</c:v>
                      </c:pt>
                      <c:pt idx="242">
                        <c:v>0.83393059999999997</c:v>
                      </c:pt>
                      <c:pt idx="243">
                        <c:v>1.126161</c:v>
                      </c:pt>
                      <c:pt idx="244">
                        <c:v>1.882239</c:v>
                      </c:pt>
                      <c:pt idx="245">
                        <c:v>2.0039690000000001</c:v>
                      </c:pt>
                      <c:pt idx="246">
                        <c:v>1.719738</c:v>
                      </c:pt>
                      <c:pt idx="247">
                        <c:v>1.342795</c:v>
                      </c:pt>
                      <c:pt idx="248">
                        <c:v>0.88542960000000004</c:v>
                      </c:pt>
                      <c:pt idx="249">
                        <c:v>0.32914070000000001</c:v>
                      </c:pt>
                      <c:pt idx="250">
                        <c:v>1.9660720000000001E-3</c:v>
                      </c:pt>
                      <c:pt idx="251">
                        <c:v>-0.39679989999999998</c:v>
                      </c:pt>
                      <c:pt idx="252">
                        <c:v>-0.49190080000000003</c:v>
                      </c:pt>
                      <c:pt idx="253">
                        <c:v>-0.42965049999999999</c:v>
                      </c:pt>
                      <c:pt idx="254">
                        <c:v>-0.2504305</c:v>
                      </c:pt>
                      <c:pt idx="255">
                        <c:v>-0.14348839999999999</c:v>
                      </c:pt>
                      <c:pt idx="256">
                        <c:v>-0.14757890000000001</c:v>
                      </c:pt>
                      <c:pt idx="257">
                        <c:v>-0.20458129999999999</c:v>
                      </c:pt>
                      <c:pt idx="258">
                        <c:v>-0.26468530000000001</c:v>
                      </c:pt>
                      <c:pt idx="259">
                        <c:v>-0.26017689999999999</c:v>
                      </c:pt>
                      <c:pt idx="260">
                        <c:v>-0.31934960000000001</c:v>
                      </c:pt>
                      <c:pt idx="261">
                        <c:v>-0.35098499999999999</c:v>
                      </c:pt>
                      <c:pt idx="262">
                        <c:v>-0.32567210000000002</c:v>
                      </c:pt>
                      <c:pt idx="263">
                        <c:v>-0.29430469999999997</c:v>
                      </c:pt>
                      <c:pt idx="264">
                        <c:v>-0.29542780000000002</c:v>
                      </c:pt>
                      <c:pt idx="265">
                        <c:v>-0.39354489999999998</c:v>
                      </c:pt>
                      <c:pt idx="266">
                        <c:v>-0.30681069999999999</c:v>
                      </c:pt>
                      <c:pt idx="267">
                        <c:v>-0.62080120000000005</c:v>
                      </c:pt>
                      <c:pt idx="268">
                        <c:v>-0.58964280000000002</c:v>
                      </c:pt>
                      <c:pt idx="269">
                        <c:v>-0.27992980000000001</c:v>
                      </c:pt>
                      <c:pt idx="270">
                        <c:v>-1.0132510000000001E-2</c:v>
                      </c:pt>
                      <c:pt idx="271">
                        <c:v>-1.7601720000000001E-2</c:v>
                      </c:pt>
                      <c:pt idx="272">
                        <c:v>-9.4809610000000002E-2</c:v>
                      </c:pt>
                      <c:pt idx="273">
                        <c:v>-0.39034720000000001</c:v>
                      </c:pt>
                      <c:pt idx="274">
                        <c:v>-3.7886160000000002E-2</c:v>
                      </c:pt>
                      <c:pt idx="275">
                        <c:v>0.10623109999999999</c:v>
                      </c:pt>
                      <c:pt idx="276">
                        <c:v>0.20682159999999999</c:v>
                      </c:pt>
                      <c:pt idx="277">
                        <c:v>0.52294799999999997</c:v>
                      </c:pt>
                      <c:pt idx="278">
                        <c:v>0.81880039999999998</c:v>
                      </c:pt>
                      <c:pt idx="279">
                        <c:v>0.95572889999999999</c:v>
                      </c:pt>
                      <c:pt idx="280">
                        <c:v>0.89480360000000003</c:v>
                      </c:pt>
                      <c:pt idx="281">
                        <c:v>0.81651289999999999</c:v>
                      </c:pt>
                      <c:pt idx="282">
                        <c:v>0.89330500000000002</c:v>
                      </c:pt>
                      <c:pt idx="283">
                        <c:v>0.89768669999999995</c:v>
                      </c:pt>
                      <c:pt idx="284">
                        <c:v>0.80694339999999998</c:v>
                      </c:pt>
                      <c:pt idx="285">
                        <c:v>0.74213589999999996</c:v>
                      </c:pt>
                      <c:pt idx="286">
                        <c:v>0.74632600000000004</c:v>
                      </c:pt>
                      <c:pt idx="287">
                        <c:v>0.83660939999999995</c:v>
                      </c:pt>
                      <c:pt idx="288">
                        <c:v>0.95192399999999999</c:v>
                      </c:pt>
                      <c:pt idx="289">
                        <c:v>0.99247220000000003</c:v>
                      </c:pt>
                      <c:pt idx="290">
                        <c:v>0.95421710000000004</c:v>
                      </c:pt>
                      <c:pt idx="291">
                        <c:v>0.73946009999999995</c:v>
                      </c:pt>
                      <c:pt idx="292">
                        <c:v>0.55829910000000005</c:v>
                      </c:pt>
                      <c:pt idx="293">
                        <c:v>0.40484379999999998</c:v>
                      </c:pt>
                      <c:pt idx="294">
                        <c:v>0.69222939999999999</c:v>
                      </c:pt>
                      <c:pt idx="295">
                        <c:v>0.97690549999999998</c:v>
                      </c:pt>
                      <c:pt idx="296">
                        <c:v>0.95595070000000004</c:v>
                      </c:pt>
                      <c:pt idx="297">
                        <c:v>0.6094946</c:v>
                      </c:pt>
                      <c:pt idx="298">
                        <c:v>0.31346839999999998</c:v>
                      </c:pt>
                      <c:pt idx="299">
                        <c:v>-0.1798053</c:v>
                      </c:pt>
                      <c:pt idx="300">
                        <c:v>-0.38021240000000001</c:v>
                      </c:pt>
                      <c:pt idx="301">
                        <c:v>-0.62842039999999999</c:v>
                      </c:pt>
                      <c:pt idx="302">
                        <c:v>-0.62428649999999997</c:v>
                      </c:pt>
                      <c:pt idx="303">
                        <c:v>-0.43624439999999998</c:v>
                      </c:pt>
                      <c:pt idx="304">
                        <c:v>-0.1973202</c:v>
                      </c:pt>
                      <c:pt idx="305">
                        <c:v>1.33943E-4</c:v>
                      </c:pt>
                      <c:pt idx="306">
                        <c:v>3.6072090000000001E-2</c:v>
                      </c:pt>
                      <c:pt idx="307">
                        <c:v>-4.8981869999999997E-2</c:v>
                      </c:pt>
                      <c:pt idx="308">
                        <c:v>-3.8916119999999998E-2</c:v>
                      </c:pt>
                      <c:pt idx="309">
                        <c:v>5.6032020000000002E-2</c:v>
                      </c:pt>
                      <c:pt idx="310">
                        <c:v>6.6565830000000006E-2</c:v>
                      </c:pt>
                      <c:pt idx="311">
                        <c:v>1.9908189999999999E-2</c:v>
                      </c:pt>
                      <c:pt idx="312">
                        <c:v>-0.1099936</c:v>
                      </c:pt>
                      <c:pt idx="313">
                        <c:v>-0.31507309999999999</c:v>
                      </c:pt>
                      <c:pt idx="314">
                        <c:v>-0.44188369999999999</c:v>
                      </c:pt>
                      <c:pt idx="315">
                        <c:v>-0.38750129999999999</c:v>
                      </c:pt>
                      <c:pt idx="316">
                        <c:v>-0.29097650000000003</c:v>
                      </c:pt>
                      <c:pt idx="317">
                        <c:v>-0.26425330000000002</c:v>
                      </c:pt>
                      <c:pt idx="318">
                        <c:v>-0.26922810000000003</c:v>
                      </c:pt>
                      <c:pt idx="319">
                        <c:v>-0.29570930000000001</c:v>
                      </c:pt>
                      <c:pt idx="320">
                        <c:v>-0.29305199999999998</c:v>
                      </c:pt>
                      <c:pt idx="321">
                        <c:v>-0.37310929999999998</c:v>
                      </c:pt>
                      <c:pt idx="322">
                        <c:v>-0.4268382</c:v>
                      </c:pt>
                      <c:pt idx="323">
                        <c:v>-0.4406176</c:v>
                      </c:pt>
                      <c:pt idx="324">
                        <c:v>-0.40241159999999998</c:v>
                      </c:pt>
                      <c:pt idx="325">
                        <c:v>-0.30610209999999999</c:v>
                      </c:pt>
                      <c:pt idx="326">
                        <c:v>-0.19584109999999999</c:v>
                      </c:pt>
                      <c:pt idx="327">
                        <c:v>-0.181143</c:v>
                      </c:pt>
                      <c:pt idx="328">
                        <c:v>-0.21812280000000001</c:v>
                      </c:pt>
                      <c:pt idx="329">
                        <c:v>-0.26160929999999999</c:v>
                      </c:pt>
                      <c:pt idx="330">
                        <c:v>-0.26425270000000001</c:v>
                      </c:pt>
                      <c:pt idx="331">
                        <c:v>-0.25133559999999999</c:v>
                      </c:pt>
                      <c:pt idx="332">
                        <c:v>-0.20959610000000001</c:v>
                      </c:pt>
                      <c:pt idx="333">
                        <c:v>-0.12468949999999999</c:v>
                      </c:pt>
                      <c:pt idx="334">
                        <c:v>6.0803349999999999E-2</c:v>
                      </c:pt>
                      <c:pt idx="335">
                        <c:v>0.15942029999999999</c:v>
                      </c:pt>
                      <c:pt idx="336">
                        <c:v>0.21238650000000001</c:v>
                      </c:pt>
                      <c:pt idx="337">
                        <c:v>5.8718920000000001E-2</c:v>
                      </c:pt>
                      <c:pt idx="338">
                        <c:v>-5.1968800000000002E-2</c:v>
                      </c:pt>
                      <c:pt idx="339">
                        <c:v>-7.8565860000000001E-2</c:v>
                      </c:pt>
                      <c:pt idx="340">
                        <c:v>-0.14854609999999999</c:v>
                      </c:pt>
                      <c:pt idx="341">
                        <c:v>-0.20305239999999999</c:v>
                      </c:pt>
                      <c:pt idx="342">
                        <c:v>-0.26072010000000001</c:v>
                      </c:pt>
                      <c:pt idx="343">
                        <c:v>-0.30327500000000002</c:v>
                      </c:pt>
                      <c:pt idx="344">
                        <c:v>-0.3425955</c:v>
                      </c:pt>
                      <c:pt idx="345">
                        <c:v>-0.39888679999999999</c:v>
                      </c:pt>
                      <c:pt idx="346">
                        <c:v>-0.44558730000000002</c:v>
                      </c:pt>
                      <c:pt idx="347">
                        <c:v>-0.54282920000000001</c:v>
                      </c:pt>
                      <c:pt idx="348">
                        <c:v>-0.59054739999999994</c:v>
                      </c:pt>
                      <c:pt idx="349">
                        <c:v>-0.4704218</c:v>
                      </c:pt>
                      <c:pt idx="350">
                        <c:v>-0.38900790000000002</c:v>
                      </c:pt>
                      <c:pt idx="351">
                        <c:v>-0.27800200000000003</c:v>
                      </c:pt>
                      <c:pt idx="352">
                        <c:v>-0.14350250000000001</c:v>
                      </c:pt>
                      <c:pt idx="353">
                        <c:v>-6.6362950000000004E-2</c:v>
                      </c:pt>
                      <c:pt idx="354">
                        <c:v>-3.1345560000000001E-2</c:v>
                      </c:pt>
                      <c:pt idx="355">
                        <c:v>1.93779E-2</c:v>
                      </c:pt>
                      <c:pt idx="356">
                        <c:v>0.1773912</c:v>
                      </c:pt>
                      <c:pt idx="357">
                        <c:v>0.21707180000000001</c:v>
                      </c:pt>
                      <c:pt idx="358">
                        <c:v>0.23000680000000001</c:v>
                      </c:pt>
                      <c:pt idx="359">
                        <c:v>0.2454527</c:v>
                      </c:pt>
                      <c:pt idx="360">
                        <c:v>0.26675559999999998</c:v>
                      </c:pt>
                      <c:pt idx="361">
                        <c:v>0.25356109999999998</c:v>
                      </c:pt>
                      <c:pt idx="362">
                        <c:v>0.20109070000000001</c:v>
                      </c:pt>
                      <c:pt idx="363">
                        <c:v>0.1552975</c:v>
                      </c:pt>
                      <c:pt idx="364">
                        <c:v>0.1144129</c:v>
                      </c:pt>
                      <c:pt idx="365">
                        <c:v>0.1193491</c:v>
                      </c:pt>
                      <c:pt idx="366">
                        <c:v>0.1104243</c:v>
                      </c:pt>
                      <c:pt idx="367">
                        <c:v>6.3102359999999996E-2</c:v>
                      </c:pt>
                      <c:pt idx="368">
                        <c:v>2.618208E-2</c:v>
                      </c:pt>
                      <c:pt idx="369">
                        <c:v>5.078146E-2</c:v>
                      </c:pt>
                      <c:pt idx="370">
                        <c:v>9.7674689999999995E-2</c:v>
                      </c:pt>
                      <c:pt idx="371">
                        <c:v>0.11710130000000001</c:v>
                      </c:pt>
                      <c:pt idx="372">
                        <c:v>0.12382079999999999</c:v>
                      </c:pt>
                      <c:pt idx="373">
                        <c:v>9.9257780000000004E-2</c:v>
                      </c:pt>
                      <c:pt idx="374">
                        <c:v>4.9477670000000001E-2</c:v>
                      </c:pt>
                      <c:pt idx="375">
                        <c:v>-3.8985850000000002E-2</c:v>
                      </c:pt>
                      <c:pt idx="376">
                        <c:v>-4.294456E-2</c:v>
                      </c:pt>
                      <c:pt idx="377">
                        <c:v>-1.077494E-2</c:v>
                      </c:pt>
                      <c:pt idx="378">
                        <c:v>3.3044780000000003E-2</c:v>
                      </c:pt>
                      <c:pt idx="379">
                        <c:v>6.1873820000000003E-2</c:v>
                      </c:pt>
                      <c:pt idx="380">
                        <c:v>8.3310190000000006E-2</c:v>
                      </c:pt>
                      <c:pt idx="381">
                        <c:v>8.8883279999999995E-2</c:v>
                      </c:pt>
                      <c:pt idx="382">
                        <c:v>7.3103109999999999E-2</c:v>
                      </c:pt>
                      <c:pt idx="383">
                        <c:v>7.5333769999999994E-2</c:v>
                      </c:pt>
                      <c:pt idx="384">
                        <c:v>7.2509809999999994E-2</c:v>
                      </c:pt>
                      <c:pt idx="385">
                        <c:v>4.9209999999999997E-2</c:v>
                      </c:pt>
                      <c:pt idx="386">
                        <c:v>3.6492049999999998E-2</c:v>
                      </c:pt>
                      <c:pt idx="387">
                        <c:v>5.5336490000000002E-2</c:v>
                      </c:pt>
                      <c:pt idx="388">
                        <c:v>9.7582779999999994E-2</c:v>
                      </c:pt>
                      <c:pt idx="389">
                        <c:v>0.1207492</c:v>
                      </c:pt>
                      <c:pt idx="390">
                        <c:v>0.11475920000000001</c:v>
                      </c:pt>
                      <c:pt idx="391">
                        <c:v>9.6948039999999999E-2</c:v>
                      </c:pt>
                      <c:pt idx="392">
                        <c:v>8.0709199999999995E-2</c:v>
                      </c:pt>
                      <c:pt idx="393">
                        <c:v>8.3355860000000004E-2</c:v>
                      </c:pt>
                      <c:pt idx="394">
                        <c:v>0.11570519999999999</c:v>
                      </c:pt>
                      <c:pt idx="395">
                        <c:v>0.15111250000000001</c:v>
                      </c:pt>
                      <c:pt idx="396">
                        <c:v>0.16134480000000001</c:v>
                      </c:pt>
                      <c:pt idx="397">
                        <c:v>0.1529345</c:v>
                      </c:pt>
                      <c:pt idx="398">
                        <c:v>0.13603889999999999</c:v>
                      </c:pt>
                      <c:pt idx="399">
                        <c:v>9.6204369999999997E-2</c:v>
                      </c:pt>
                      <c:pt idx="400">
                        <c:v>7.5434310000000004E-2</c:v>
                      </c:pt>
                      <c:pt idx="401">
                        <c:v>6.9290420000000005E-2</c:v>
                      </c:pt>
                      <c:pt idx="402">
                        <c:v>4.571766E-2</c:v>
                      </c:pt>
                      <c:pt idx="403">
                        <c:v>3.0043499999999998E-3</c:v>
                      </c:pt>
                      <c:pt idx="404">
                        <c:v>-2.045141E-2</c:v>
                      </c:pt>
                      <c:pt idx="405">
                        <c:v>-3.5671460000000002E-2</c:v>
                      </c:pt>
                      <c:pt idx="406">
                        <c:v>-3.6507730000000002E-2</c:v>
                      </c:pt>
                      <c:pt idx="407">
                        <c:v>-3.4609439999999998E-2</c:v>
                      </c:pt>
                      <c:pt idx="408">
                        <c:v>-3.8075890000000001E-2</c:v>
                      </c:pt>
                      <c:pt idx="409">
                        <c:v>-3.058174E-2</c:v>
                      </c:pt>
                      <c:pt idx="410">
                        <c:v>-4.9526359999999998E-3</c:v>
                      </c:pt>
                      <c:pt idx="411">
                        <c:v>-2.4398000000000002E-3</c:v>
                      </c:pt>
                      <c:pt idx="412">
                        <c:v>-1.376489E-2</c:v>
                      </c:pt>
                      <c:pt idx="413">
                        <c:v>-2.9828159999999999E-2</c:v>
                      </c:pt>
                      <c:pt idx="414">
                        <c:v>-5.3572580000000002E-2</c:v>
                      </c:pt>
                      <c:pt idx="415">
                        <c:v>-7.067872E-2</c:v>
                      </c:pt>
                      <c:pt idx="416">
                        <c:v>-8.314291E-2</c:v>
                      </c:pt>
                      <c:pt idx="417">
                        <c:v>-8.4937670000000007E-2</c:v>
                      </c:pt>
                      <c:pt idx="418">
                        <c:v>-9.1886540000000003E-2</c:v>
                      </c:pt>
                      <c:pt idx="419">
                        <c:v>-9.3294710000000003E-2</c:v>
                      </c:pt>
                      <c:pt idx="420">
                        <c:v>-8.1795729999999997E-2</c:v>
                      </c:pt>
                      <c:pt idx="421">
                        <c:v>-7.4287679999999995E-2</c:v>
                      </c:pt>
                      <c:pt idx="422">
                        <c:v>-6.8763350000000001E-2</c:v>
                      </c:pt>
                      <c:pt idx="423">
                        <c:v>-6.3083159999999999E-2</c:v>
                      </c:pt>
                      <c:pt idx="424">
                        <c:v>-5.7123019999999997E-2</c:v>
                      </c:pt>
                      <c:pt idx="425">
                        <c:v>-5.3225700000000001E-2</c:v>
                      </c:pt>
                      <c:pt idx="426">
                        <c:v>-4.6559910000000003E-2</c:v>
                      </c:pt>
                      <c:pt idx="427">
                        <c:v>-5.3234099999999999E-2</c:v>
                      </c:pt>
                      <c:pt idx="428">
                        <c:v>-6.4699839999999995E-2</c:v>
                      </c:pt>
                      <c:pt idx="429">
                        <c:v>-6.2539220000000006E-2</c:v>
                      </c:pt>
                      <c:pt idx="430">
                        <c:v>-5.3317440000000001E-2</c:v>
                      </c:pt>
                      <c:pt idx="431">
                        <c:v>-3.8152400000000003E-2</c:v>
                      </c:pt>
                      <c:pt idx="432">
                        <c:v>-1.365854E-2</c:v>
                      </c:pt>
                      <c:pt idx="433">
                        <c:v>-7.1372099999999997E-3</c:v>
                      </c:pt>
                      <c:pt idx="434">
                        <c:v>-5.4132870000000001E-3</c:v>
                      </c:pt>
                      <c:pt idx="435">
                        <c:v>-6.8894200000000003E-3</c:v>
                      </c:pt>
                      <c:pt idx="436">
                        <c:v>-2.4273240000000001E-2</c:v>
                      </c:pt>
                      <c:pt idx="437">
                        <c:v>-4.7795770000000001E-2</c:v>
                      </c:pt>
                      <c:pt idx="438">
                        <c:v>-3.9273599999999999E-2</c:v>
                      </c:pt>
                      <c:pt idx="439">
                        <c:v>-1.9988479999999999E-2</c:v>
                      </c:pt>
                      <c:pt idx="440">
                        <c:v>-7.5034280000000004E-3</c:v>
                      </c:pt>
                      <c:pt idx="441">
                        <c:v>-8.8166150000000001E-4</c:v>
                      </c:pt>
                      <c:pt idx="442">
                        <c:v>1.4560720000000001E-3</c:v>
                      </c:pt>
                      <c:pt idx="443">
                        <c:v>-9.8553430000000008E-3</c:v>
                      </c:pt>
                      <c:pt idx="444">
                        <c:v>-3.0720349999999999E-3</c:v>
                      </c:pt>
                      <c:pt idx="445">
                        <c:v>1.202538E-3</c:v>
                      </c:pt>
                      <c:pt idx="446">
                        <c:v>4.3939790000000001E-3</c:v>
                      </c:pt>
                      <c:pt idx="447">
                        <c:v>8.5724339999999997E-4</c:v>
                      </c:pt>
                      <c:pt idx="448">
                        <c:v>-2.4913779999999998E-3</c:v>
                      </c:pt>
                      <c:pt idx="449">
                        <c:v>-6.3020130000000004E-3</c:v>
                      </c:pt>
                      <c:pt idx="450">
                        <c:v>-1.9739260000000002E-2</c:v>
                      </c:pt>
                      <c:pt idx="451">
                        <c:v>-1.2548770000000001E-2</c:v>
                      </c:pt>
                      <c:pt idx="452">
                        <c:v>-2.4668490000000001E-3</c:v>
                      </c:pt>
                      <c:pt idx="453">
                        <c:v>-2.6361140000000002E-3</c:v>
                      </c:pt>
                      <c:pt idx="454">
                        <c:v>2.9713640000000002E-3</c:v>
                      </c:pt>
                      <c:pt idx="455">
                        <c:v>9.2353669999999995E-3</c:v>
                      </c:pt>
                      <c:pt idx="456">
                        <c:v>4.6709330000000004E-3</c:v>
                      </c:pt>
                      <c:pt idx="457">
                        <c:v>-3.9517520000000002E-3</c:v>
                      </c:pt>
                      <c:pt idx="458">
                        <c:v>-7.0312400000000002E-3</c:v>
                      </c:pt>
                      <c:pt idx="459">
                        <c:v>-1.300459E-2</c:v>
                      </c:pt>
                      <c:pt idx="460">
                        <c:v>-1.9049190000000001E-2</c:v>
                      </c:pt>
                      <c:pt idx="461">
                        <c:v>-1.978216E-2</c:v>
                      </c:pt>
                      <c:pt idx="462">
                        <c:v>2.1487230000000001E-4</c:v>
                      </c:pt>
                      <c:pt idx="463">
                        <c:v>5.1241070000000001E-3</c:v>
                      </c:pt>
                      <c:pt idx="464">
                        <c:v>7.8204220000000005E-3</c:v>
                      </c:pt>
                      <c:pt idx="465">
                        <c:v>1.246441E-2</c:v>
                      </c:pt>
                      <c:pt idx="466">
                        <c:v>2.2677320000000001E-2</c:v>
                      </c:pt>
                      <c:pt idx="467">
                        <c:v>2.5516609999999999E-2</c:v>
                      </c:pt>
                      <c:pt idx="468">
                        <c:v>1.2298399999999999E-2</c:v>
                      </c:pt>
                      <c:pt idx="469">
                        <c:v>-2.4746360000000001E-3</c:v>
                      </c:pt>
                      <c:pt idx="470">
                        <c:v>-8.4438410000000005E-3</c:v>
                      </c:pt>
                      <c:pt idx="471">
                        <c:v>-2.423001E-2</c:v>
                      </c:pt>
                      <c:pt idx="472">
                        <c:v>-3.2383769999999999E-2</c:v>
                      </c:pt>
                      <c:pt idx="473">
                        <c:v>-3.223239E-2</c:v>
                      </c:pt>
                      <c:pt idx="474">
                        <c:v>-3.568259E-2</c:v>
                      </c:pt>
                      <c:pt idx="475">
                        <c:v>-2.6903960000000001E-2</c:v>
                      </c:pt>
                      <c:pt idx="476">
                        <c:v>-1.6520839999999998E-2</c:v>
                      </c:pt>
                      <c:pt idx="477">
                        <c:v>-1.7479999999999999E-2</c:v>
                      </c:pt>
                      <c:pt idx="478">
                        <c:v>-1.6022020000000001E-2</c:v>
                      </c:pt>
                      <c:pt idx="479">
                        <c:v>-1.0942840000000001E-2</c:v>
                      </c:pt>
                      <c:pt idx="480">
                        <c:v>-8.1293660000000007E-3</c:v>
                      </c:pt>
                      <c:pt idx="481">
                        <c:v>1.2112430000000001E-3</c:v>
                      </c:pt>
                      <c:pt idx="482">
                        <c:v>8.2798820000000006E-3</c:v>
                      </c:pt>
                      <c:pt idx="483">
                        <c:v>6.01754E-3</c:v>
                      </c:pt>
                      <c:pt idx="484">
                        <c:v>7.8888280000000003E-4</c:v>
                      </c:pt>
                      <c:pt idx="485">
                        <c:v>3.6001380000000001E-3</c:v>
                      </c:pt>
                      <c:pt idx="486">
                        <c:v>-7.2684610000000004E-3</c:v>
                      </c:pt>
                      <c:pt idx="487">
                        <c:v>-2.391863E-2</c:v>
                      </c:pt>
                      <c:pt idx="488">
                        <c:v>-1.165129E-2</c:v>
                      </c:pt>
                      <c:pt idx="489">
                        <c:v>-8.6413129999999996E-4</c:v>
                      </c:pt>
                      <c:pt idx="490">
                        <c:v>9.7249750000000003E-3</c:v>
                      </c:pt>
                      <c:pt idx="491">
                        <c:v>5.3976409999999999E-3</c:v>
                      </c:pt>
                      <c:pt idx="492">
                        <c:v>7.8441929999999993E-3</c:v>
                      </c:pt>
                      <c:pt idx="493">
                        <c:v>1.089973E-2</c:v>
                      </c:pt>
                      <c:pt idx="494">
                        <c:v>8.6930410000000003E-3</c:v>
                      </c:pt>
                      <c:pt idx="495">
                        <c:v>6.9197740000000001E-3</c:v>
                      </c:pt>
                      <c:pt idx="496">
                        <c:v>6.3040670000000004E-4</c:v>
                      </c:pt>
                      <c:pt idx="497">
                        <c:v>2.6784360000000002E-3</c:v>
                      </c:pt>
                      <c:pt idx="498">
                        <c:v>6.3325660000000004E-3</c:v>
                      </c:pt>
                      <c:pt idx="499">
                        <c:v>3.6229429999999998E-4</c:v>
                      </c:pt>
                      <c:pt idx="500">
                        <c:v>-2.3945910000000002E-3</c:v>
                      </c:pt>
                      <c:pt idx="501">
                        <c:v>-4.6098220000000004E-3</c:v>
                      </c:pt>
                      <c:pt idx="502">
                        <c:v>-2.1334930000000002E-3</c:v>
                      </c:pt>
                      <c:pt idx="503" formatCode="0.00E+00">
                        <c:v>-6.3572039999999997E-5</c:v>
                      </c:pt>
                      <c:pt idx="504">
                        <c:v>5.3745820000000001E-3</c:v>
                      </c:pt>
                      <c:pt idx="505">
                        <c:v>3.9960370000000002E-4</c:v>
                      </c:pt>
                      <c:pt idx="506">
                        <c:v>-9.1555430000000004E-3</c:v>
                      </c:pt>
                      <c:pt idx="507">
                        <c:v>-4.8096550000000004E-3</c:v>
                      </c:pt>
                      <c:pt idx="508">
                        <c:v>1.7323600000000001E-3</c:v>
                      </c:pt>
                      <c:pt idx="509">
                        <c:v>-5.3681090000000002E-3</c:v>
                      </c:pt>
                      <c:pt idx="510">
                        <c:v>-6.5688639999999998E-3</c:v>
                      </c:pt>
                      <c:pt idx="511">
                        <c:v>-1.089962E-2</c:v>
                      </c:pt>
                      <c:pt idx="512">
                        <c:v>-1.368627E-2</c:v>
                      </c:pt>
                      <c:pt idx="513">
                        <c:v>2.8628849999999999E-3</c:v>
                      </c:pt>
                      <c:pt idx="514">
                        <c:v>1.492953E-2</c:v>
                      </c:pt>
                      <c:pt idx="515">
                        <c:v>1.7155090000000001E-2</c:v>
                      </c:pt>
                      <c:pt idx="516">
                        <c:v>1.791471E-3</c:v>
                      </c:pt>
                      <c:pt idx="517">
                        <c:v>-4.8786360000000004E-3</c:v>
                      </c:pt>
                      <c:pt idx="518">
                        <c:v>-1.8599890000000001E-2</c:v>
                      </c:pt>
                      <c:pt idx="519">
                        <c:v>-2.1012019999999999E-2</c:v>
                      </c:pt>
                      <c:pt idx="520">
                        <c:v>-1.8978249999999999E-2</c:v>
                      </c:pt>
                      <c:pt idx="521">
                        <c:v>-1.4295510000000001E-2</c:v>
                      </c:pt>
                      <c:pt idx="522">
                        <c:v>-7.761965E-3</c:v>
                      </c:pt>
                      <c:pt idx="523">
                        <c:v>-6.7229259999999997E-3</c:v>
                      </c:pt>
                      <c:pt idx="524">
                        <c:v>4.8258609999999999E-3</c:v>
                      </c:pt>
                      <c:pt idx="525">
                        <c:v>6.3547889999999996E-3</c:v>
                      </c:pt>
                      <c:pt idx="526">
                        <c:v>3.9025290000000001E-3</c:v>
                      </c:pt>
                      <c:pt idx="527">
                        <c:v>6.1190110000000002E-4</c:v>
                      </c:pt>
                      <c:pt idx="528">
                        <c:v>-6.8315219999999996E-3</c:v>
                      </c:pt>
                      <c:pt idx="529">
                        <c:v>-1.7504860000000001E-2</c:v>
                      </c:pt>
                      <c:pt idx="530">
                        <c:v>-1.655129E-2</c:v>
                      </c:pt>
                      <c:pt idx="531">
                        <c:v>-2.51498E-2</c:v>
                      </c:pt>
                      <c:pt idx="532">
                        <c:v>-2.4481619999999999E-2</c:v>
                      </c:pt>
                      <c:pt idx="533">
                        <c:v>-1.286735E-2</c:v>
                      </c:pt>
                      <c:pt idx="534">
                        <c:v>3.2153649999999999E-4</c:v>
                      </c:pt>
                      <c:pt idx="535">
                        <c:v>1.8424050000000001E-2</c:v>
                      </c:pt>
                      <c:pt idx="536">
                        <c:v>3.1566110000000001E-2</c:v>
                      </c:pt>
                      <c:pt idx="537">
                        <c:v>2.556011E-2</c:v>
                      </c:pt>
                      <c:pt idx="538">
                        <c:v>1.4550769999999999E-2</c:v>
                      </c:pt>
                      <c:pt idx="539">
                        <c:v>-1.0312920000000001E-3</c:v>
                      </c:pt>
                      <c:pt idx="540">
                        <c:v>-1.983598E-2</c:v>
                      </c:pt>
                      <c:pt idx="541">
                        <c:v>-3.7964709999999999E-2</c:v>
                      </c:pt>
                      <c:pt idx="542">
                        <c:v>-4.0236590000000003E-2</c:v>
                      </c:pt>
                      <c:pt idx="543">
                        <c:v>-3.1384469999999998E-2</c:v>
                      </c:pt>
                      <c:pt idx="544">
                        <c:v>-2.2921759999999999E-2</c:v>
                      </c:pt>
                      <c:pt idx="545">
                        <c:v>-1.511098E-2</c:v>
                      </c:pt>
                      <c:pt idx="546">
                        <c:v>-6.3609590000000002E-3</c:v>
                      </c:pt>
                      <c:pt idx="547">
                        <c:v>5.7767789999999995E-4</c:v>
                      </c:pt>
                      <c:pt idx="548">
                        <c:v>6.3185109999999997E-3</c:v>
                      </c:pt>
                      <c:pt idx="549">
                        <c:v>-4.2316630000000001E-3</c:v>
                      </c:pt>
                      <c:pt idx="550">
                        <c:v>-8.6522739999999997E-3</c:v>
                      </c:pt>
                      <c:pt idx="551">
                        <c:v>-2.5707319999999999E-2</c:v>
                      </c:pt>
                      <c:pt idx="552">
                        <c:v>-3.7125749999999999E-2</c:v>
                      </c:pt>
                      <c:pt idx="553">
                        <c:v>-4.6251889999999997E-2</c:v>
                      </c:pt>
                      <c:pt idx="554">
                        <c:v>-4.1547380000000002E-2</c:v>
                      </c:pt>
                      <c:pt idx="555">
                        <c:v>-3.7379570000000001E-2</c:v>
                      </c:pt>
                      <c:pt idx="556">
                        <c:v>-1.1581299999999999E-2</c:v>
                      </c:pt>
                      <c:pt idx="557">
                        <c:v>1.051036E-2</c:v>
                      </c:pt>
                      <c:pt idx="558">
                        <c:v>1.160513E-2</c:v>
                      </c:pt>
                      <c:pt idx="559">
                        <c:v>4.6688370000000003E-3</c:v>
                      </c:pt>
                      <c:pt idx="560">
                        <c:v>6.7209030000000003E-3</c:v>
                      </c:pt>
                      <c:pt idx="561">
                        <c:v>-5.4932920000000003E-3</c:v>
                      </c:pt>
                      <c:pt idx="562">
                        <c:v>-1.0646360000000001E-2</c:v>
                      </c:pt>
                      <c:pt idx="563">
                        <c:v>-7.4139810000000003E-4</c:v>
                      </c:pt>
                      <c:pt idx="564">
                        <c:v>-2.3076080000000001E-3</c:v>
                      </c:pt>
                      <c:pt idx="565">
                        <c:v>-9.3639469999999992E-3</c:v>
                      </c:pt>
                      <c:pt idx="566">
                        <c:v>-1.3367209999999999E-2</c:v>
                      </c:pt>
                      <c:pt idx="567">
                        <c:v>-1.3991999999999999E-2</c:v>
                      </c:pt>
                      <c:pt idx="568">
                        <c:v>-1.2240930000000001E-2</c:v>
                      </c:pt>
                      <c:pt idx="569">
                        <c:v>-9.5168560000000006E-3</c:v>
                      </c:pt>
                      <c:pt idx="570">
                        <c:v>-2.9238620000000002E-3</c:v>
                      </c:pt>
                      <c:pt idx="571">
                        <c:v>-1.9891040000000001E-4</c:v>
                      </c:pt>
                      <c:pt idx="572">
                        <c:v>1.257343E-3</c:v>
                      </c:pt>
                      <c:pt idx="573">
                        <c:v>6.2240159999999998E-3</c:v>
                      </c:pt>
                      <c:pt idx="574">
                        <c:v>9.9187579999999997E-3</c:v>
                      </c:pt>
                      <c:pt idx="575">
                        <c:v>8.6414609999999996E-3</c:v>
                      </c:pt>
                      <c:pt idx="576">
                        <c:v>-1.4151700000000001E-3</c:v>
                      </c:pt>
                      <c:pt idx="577">
                        <c:v>-1.409977E-3</c:v>
                      </c:pt>
                      <c:pt idx="578">
                        <c:v>1.058311E-2</c:v>
                      </c:pt>
                      <c:pt idx="579">
                        <c:v>2.4951569999999999E-2</c:v>
                      </c:pt>
                      <c:pt idx="580">
                        <c:v>2.793445E-2</c:v>
                      </c:pt>
                      <c:pt idx="581">
                        <c:v>2.891374E-2</c:v>
                      </c:pt>
                      <c:pt idx="582">
                        <c:v>2.767331E-2</c:v>
                      </c:pt>
                      <c:pt idx="583">
                        <c:v>1.175622E-2</c:v>
                      </c:pt>
                      <c:pt idx="584">
                        <c:v>2.2974789999999998E-3</c:v>
                      </c:pt>
                      <c:pt idx="585">
                        <c:v>3.1113709999999999E-3</c:v>
                      </c:pt>
                      <c:pt idx="586">
                        <c:v>6.027251E-3</c:v>
                      </c:pt>
                      <c:pt idx="587">
                        <c:v>3.2568269999999999E-3</c:v>
                      </c:pt>
                      <c:pt idx="588">
                        <c:v>5.9153610000000001E-3</c:v>
                      </c:pt>
                      <c:pt idx="589">
                        <c:v>1.150021E-2</c:v>
                      </c:pt>
                      <c:pt idx="590">
                        <c:v>6.2231379999999996E-3</c:v>
                      </c:pt>
                      <c:pt idx="591">
                        <c:v>1.440324E-3</c:v>
                      </c:pt>
                      <c:pt idx="592">
                        <c:v>1.173908E-4</c:v>
                      </c:pt>
                      <c:pt idx="593">
                        <c:v>-1.4495829999999999E-3</c:v>
                      </c:pt>
                      <c:pt idx="594">
                        <c:v>-9.5430040000000008E-3</c:v>
                      </c:pt>
                      <c:pt idx="595">
                        <c:v>-7.6005819999999998E-3</c:v>
                      </c:pt>
                      <c:pt idx="596">
                        <c:v>-4.8530090000000001E-3</c:v>
                      </c:pt>
                      <c:pt idx="597">
                        <c:v>-7.4984050000000005E-4</c:v>
                      </c:pt>
                      <c:pt idx="598">
                        <c:v>2.1152470000000001E-4</c:v>
                      </c:pt>
                      <c:pt idx="599">
                        <c:v>8.3185949999999998E-3</c:v>
                      </c:pt>
                      <c:pt idx="600">
                        <c:v>1.02475E-2</c:v>
                      </c:pt>
                      <c:pt idx="601">
                        <c:v>6.6033059999999998E-3</c:v>
                      </c:pt>
                      <c:pt idx="602">
                        <c:v>4.0964649999999997E-3</c:v>
                      </c:pt>
                      <c:pt idx="603">
                        <c:v>-1.357613E-2</c:v>
                      </c:pt>
                      <c:pt idx="604">
                        <c:v>-2.4011540000000001E-2</c:v>
                      </c:pt>
                      <c:pt idx="605">
                        <c:v>-2.3668439999999999E-2</c:v>
                      </c:pt>
                      <c:pt idx="606">
                        <c:v>-1.822706E-2</c:v>
                      </c:pt>
                      <c:pt idx="607">
                        <c:v>-1.0912120000000001E-2</c:v>
                      </c:pt>
                      <c:pt idx="608">
                        <c:v>-1.229966E-2</c:v>
                      </c:pt>
                      <c:pt idx="609">
                        <c:v>-1.7368399999999999E-2</c:v>
                      </c:pt>
                      <c:pt idx="610">
                        <c:v>-1.7850979999999999E-2</c:v>
                      </c:pt>
                      <c:pt idx="611">
                        <c:v>-1.8697490000000001E-2</c:v>
                      </c:pt>
                      <c:pt idx="612">
                        <c:v>-2.2129409999999999E-2</c:v>
                      </c:pt>
                      <c:pt idx="613">
                        <c:v>-2.7197789999999999E-2</c:v>
                      </c:pt>
                      <c:pt idx="614">
                        <c:v>-2.470367E-2</c:v>
                      </c:pt>
                      <c:pt idx="615">
                        <c:v>-2.7816569999999999E-2</c:v>
                      </c:pt>
                      <c:pt idx="616">
                        <c:v>-2.1861909999999998E-2</c:v>
                      </c:pt>
                      <c:pt idx="617">
                        <c:v>-1.44496E-2</c:v>
                      </c:pt>
                      <c:pt idx="618">
                        <c:v>3.5983199999999999E-3</c:v>
                      </c:pt>
                      <c:pt idx="619">
                        <c:v>1.1483780000000001E-2</c:v>
                      </c:pt>
                      <c:pt idx="620">
                        <c:v>1.2416419999999999E-2</c:v>
                      </c:pt>
                      <c:pt idx="621">
                        <c:v>5.2234079999999997E-3</c:v>
                      </c:pt>
                      <c:pt idx="622">
                        <c:v>-1.351926E-2</c:v>
                      </c:pt>
                      <c:pt idx="623">
                        <c:v>-2.4754829999999999E-2</c:v>
                      </c:pt>
                      <c:pt idx="624">
                        <c:v>-2.8412179999999999E-2</c:v>
                      </c:pt>
                      <c:pt idx="625">
                        <c:v>-2.68259E-2</c:v>
                      </c:pt>
                      <c:pt idx="626">
                        <c:v>-2.3100639999999999E-2</c:v>
                      </c:pt>
                      <c:pt idx="627">
                        <c:v>-1.909835E-2</c:v>
                      </c:pt>
                      <c:pt idx="628">
                        <c:v>-8.4738039999999997E-3</c:v>
                      </c:pt>
                      <c:pt idx="629">
                        <c:v>-4.1967999999999997E-3</c:v>
                      </c:pt>
                      <c:pt idx="630">
                        <c:v>-6.4082269999999998E-3</c:v>
                      </c:pt>
                      <c:pt idx="631">
                        <c:v>-1.089554E-2</c:v>
                      </c:pt>
                      <c:pt idx="632">
                        <c:v>-1.678988E-2</c:v>
                      </c:pt>
                      <c:pt idx="633">
                        <c:v>-1.405703E-2</c:v>
                      </c:pt>
                      <c:pt idx="634">
                        <c:v>-6.0804839999999997E-3</c:v>
                      </c:pt>
                      <c:pt idx="635">
                        <c:v>-8.9762999999999996E-3</c:v>
                      </c:pt>
                      <c:pt idx="636">
                        <c:v>-1.036071E-2</c:v>
                      </c:pt>
                      <c:pt idx="637">
                        <c:v>-1.374454E-2</c:v>
                      </c:pt>
                      <c:pt idx="638">
                        <c:v>-1.5064370000000001E-2</c:v>
                      </c:pt>
                      <c:pt idx="639">
                        <c:v>-1.093361E-2</c:v>
                      </c:pt>
                      <c:pt idx="640">
                        <c:v>8.6508330000000001E-3</c:v>
                      </c:pt>
                      <c:pt idx="641">
                        <c:v>1.5811209999999999E-2</c:v>
                      </c:pt>
                      <c:pt idx="642">
                        <c:v>2.6905780000000001E-2</c:v>
                      </c:pt>
                      <c:pt idx="643">
                        <c:v>2.202813E-2</c:v>
                      </c:pt>
                      <c:pt idx="644">
                        <c:v>1.666608E-2</c:v>
                      </c:pt>
                      <c:pt idx="645">
                        <c:v>1.0861930000000001E-2</c:v>
                      </c:pt>
                      <c:pt idx="646">
                        <c:v>-2.1100899999999999E-2</c:v>
                      </c:pt>
                      <c:pt idx="647">
                        <c:v>-2.6425859999999999E-2</c:v>
                      </c:pt>
                      <c:pt idx="648">
                        <c:v>-3.3392289999999998E-2</c:v>
                      </c:pt>
                      <c:pt idx="649">
                        <c:v>-3.48633E-2</c:v>
                      </c:pt>
                      <c:pt idx="650">
                        <c:v>-2.468155E-2</c:v>
                      </c:pt>
                      <c:pt idx="651">
                        <c:v>-1.344365E-2</c:v>
                      </c:pt>
                      <c:pt idx="652">
                        <c:v>1.0086929999999999E-2</c:v>
                      </c:pt>
                      <c:pt idx="653">
                        <c:v>2.3907919999999999E-2</c:v>
                      </c:pt>
                      <c:pt idx="654">
                        <c:v>3.1890950000000001E-2</c:v>
                      </c:pt>
                      <c:pt idx="655">
                        <c:v>2.2474520000000001E-2</c:v>
                      </c:pt>
                      <c:pt idx="656">
                        <c:v>1.3452169999999999E-2</c:v>
                      </c:pt>
                      <c:pt idx="657">
                        <c:v>9.5365229999999999E-3</c:v>
                      </c:pt>
                      <c:pt idx="658">
                        <c:v>6.6149690000000001E-3</c:v>
                      </c:pt>
                      <c:pt idx="659" formatCode="0.00E+00">
                        <c:v>6.1695139999999994E-5</c:v>
                      </c:pt>
                      <c:pt idx="660">
                        <c:v>-1.495663E-2</c:v>
                      </c:pt>
                      <c:pt idx="661">
                        <c:v>-1.9068769999999999E-2</c:v>
                      </c:pt>
                      <c:pt idx="662">
                        <c:v>-1.8773270000000002E-2</c:v>
                      </c:pt>
                      <c:pt idx="663">
                        <c:v>-1.1661029999999999E-2</c:v>
                      </c:pt>
                      <c:pt idx="664">
                        <c:v>-1.2525400000000001E-2</c:v>
                      </c:pt>
                      <c:pt idx="665">
                        <c:v>-1.4547050000000001E-2</c:v>
                      </c:pt>
                      <c:pt idx="666">
                        <c:v>-1.2012810000000001E-2</c:v>
                      </c:pt>
                      <c:pt idx="667">
                        <c:v>-2.6751520000000001E-2</c:v>
                      </c:pt>
                      <c:pt idx="668">
                        <c:v>-3.4683390000000001E-2</c:v>
                      </c:pt>
                      <c:pt idx="669">
                        <c:v>-4.397007E-2</c:v>
                      </c:pt>
                      <c:pt idx="670">
                        <c:v>-4.632878E-2</c:v>
                      </c:pt>
                      <c:pt idx="671">
                        <c:v>-3.6574990000000002E-2</c:v>
                      </c:pt>
                      <c:pt idx="672">
                        <c:v>-2.8866930000000001E-3</c:v>
                      </c:pt>
                      <c:pt idx="673">
                        <c:v>5.7376080000000004E-4</c:v>
                      </c:pt>
                      <c:pt idx="674">
                        <c:v>2.2412410000000002E-3</c:v>
                      </c:pt>
                      <c:pt idx="675">
                        <c:v>-1.7203130000000001E-2</c:v>
                      </c:pt>
                      <c:pt idx="676">
                        <c:v>-2.3659820000000002E-2</c:v>
                      </c:pt>
                      <c:pt idx="677">
                        <c:v>-1.5186760000000001E-2</c:v>
                      </c:pt>
                      <c:pt idx="678">
                        <c:v>-1.40582E-2</c:v>
                      </c:pt>
                      <c:pt idx="679">
                        <c:v>-9.1227640000000002E-3</c:v>
                      </c:pt>
                      <c:pt idx="680">
                        <c:v>-1.9294150000000001E-3</c:v>
                      </c:pt>
                      <c:pt idx="681">
                        <c:v>-7.131622E-4</c:v>
                      </c:pt>
                      <c:pt idx="682">
                        <c:v>2.6497110000000001E-2</c:v>
                      </c:pt>
                      <c:pt idx="683">
                        <c:v>5.4066509999999998E-2</c:v>
                      </c:pt>
                      <c:pt idx="684">
                        <c:v>9.717866E-2</c:v>
                      </c:pt>
                      <c:pt idx="685">
                        <c:v>0.16596240000000001</c:v>
                      </c:pt>
                      <c:pt idx="686">
                        <c:v>0.19711719999999999</c:v>
                      </c:pt>
                      <c:pt idx="687">
                        <c:v>0.1819461</c:v>
                      </c:pt>
                      <c:pt idx="688">
                        <c:v>0.1584218</c:v>
                      </c:pt>
                      <c:pt idx="689">
                        <c:v>4.1737469999999999E-2</c:v>
                      </c:pt>
                      <c:pt idx="690">
                        <c:v>1.302152E-2</c:v>
                      </c:pt>
                      <c:pt idx="691">
                        <c:v>4.517376E-2</c:v>
                      </c:pt>
                      <c:pt idx="692">
                        <c:v>7.8801410000000002E-2</c:v>
                      </c:pt>
                      <c:pt idx="693">
                        <c:v>0.26600859999999998</c:v>
                      </c:pt>
                      <c:pt idx="694">
                        <c:v>0.39654200000000001</c:v>
                      </c:pt>
                      <c:pt idx="695">
                        <c:v>0.59270460000000003</c:v>
                      </c:pt>
                      <c:pt idx="696">
                        <c:v>0.78884399999999999</c:v>
                      </c:pt>
                      <c:pt idx="697">
                        <c:v>0.81536019999999998</c:v>
                      </c:pt>
                      <c:pt idx="698">
                        <c:v>0.84854529999999995</c:v>
                      </c:pt>
                      <c:pt idx="699">
                        <c:v>0.89802890000000002</c:v>
                      </c:pt>
                      <c:pt idx="700">
                        <c:v>0.79089520000000002</c:v>
                      </c:pt>
                      <c:pt idx="701">
                        <c:v>0.48732180000000003</c:v>
                      </c:pt>
                      <c:pt idx="702">
                        <c:v>0.22559760000000001</c:v>
                      </c:pt>
                      <c:pt idx="703">
                        <c:v>-0.1093026</c:v>
                      </c:pt>
                      <c:pt idx="704">
                        <c:v>-0.27236090000000002</c:v>
                      </c:pt>
                      <c:pt idx="705">
                        <c:v>-0.20213100000000001</c:v>
                      </c:pt>
                      <c:pt idx="706">
                        <c:v>-0.13699939999999999</c:v>
                      </c:pt>
                      <c:pt idx="707">
                        <c:v>-6.1687470000000001E-2</c:v>
                      </c:pt>
                      <c:pt idx="708">
                        <c:v>-1.8011010000000001E-2</c:v>
                      </c:pt>
                      <c:pt idx="709">
                        <c:v>8.8574629999999994E-3</c:v>
                      </c:pt>
                      <c:pt idx="710">
                        <c:v>2.8382899999999999E-2</c:v>
                      </c:pt>
                      <c:pt idx="711">
                        <c:v>1.35662E-2</c:v>
                      </c:pt>
                      <c:pt idx="712">
                        <c:v>-5.5843919999999998E-2</c:v>
                      </c:pt>
                      <c:pt idx="713">
                        <c:v>-0.18820509999999999</c:v>
                      </c:pt>
                      <c:pt idx="714">
                        <c:v>-0.2205269</c:v>
                      </c:pt>
                      <c:pt idx="715">
                        <c:v>-0.1978598</c:v>
                      </c:pt>
                      <c:pt idx="716">
                        <c:v>-0.31067800000000001</c:v>
                      </c:pt>
                      <c:pt idx="717">
                        <c:v>-0.37363390000000002</c:v>
                      </c:pt>
                      <c:pt idx="718">
                        <c:v>-0.41218339999999998</c:v>
                      </c:pt>
                      <c:pt idx="719">
                        <c:v>-0.41260269999999999</c:v>
                      </c:pt>
                      <c:pt idx="720">
                        <c:v>-0.45833309999999999</c:v>
                      </c:pt>
                      <c:pt idx="721">
                        <c:v>-0.49556559999999999</c:v>
                      </c:pt>
                      <c:pt idx="722">
                        <c:v>-0.52975640000000002</c:v>
                      </c:pt>
                      <c:pt idx="723">
                        <c:v>-0.55716679999999996</c:v>
                      </c:pt>
                      <c:pt idx="724">
                        <c:v>-0.5371378</c:v>
                      </c:pt>
                      <c:pt idx="725">
                        <c:v>-0.46678999999999998</c:v>
                      </c:pt>
                      <c:pt idx="726">
                        <c:v>-0.3933316</c:v>
                      </c:pt>
                      <c:pt idx="727">
                        <c:v>-0.22852800000000001</c:v>
                      </c:pt>
                      <c:pt idx="728">
                        <c:v>-0.13941899999999999</c:v>
                      </c:pt>
                      <c:pt idx="729">
                        <c:v>-0.2732154</c:v>
                      </c:pt>
                      <c:pt idx="730">
                        <c:v>-0.49104110000000001</c:v>
                      </c:pt>
                      <c:pt idx="731">
                        <c:v>-0.58294429999999997</c:v>
                      </c:pt>
                      <c:pt idx="732">
                        <c:v>-0.54636479999999998</c:v>
                      </c:pt>
                      <c:pt idx="733">
                        <c:v>-0.45756740000000001</c:v>
                      </c:pt>
                      <c:pt idx="734">
                        <c:v>-0.34805140000000001</c:v>
                      </c:pt>
                      <c:pt idx="735">
                        <c:v>-0.31089309999999998</c:v>
                      </c:pt>
                      <c:pt idx="736">
                        <c:v>-0.2116944</c:v>
                      </c:pt>
                      <c:pt idx="737">
                        <c:v>-0.1409531</c:v>
                      </c:pt>
                      <c:pt idx="738">
                        <c:v>-6.046464E-2</c:v>
                      </c:pt>
                      <c:pt idx="739">
                        <c:v>-7.469423E-2</c:v>
                      </c:pt>
                      <c:pt idx="740">
                        <c:v>-0.13453970000000001</c:v>
                      </c:pt>
                      <c:pt idx="741">
                        <c:v>-0.171292</c:v>
                      </c:pt>
                      <c:pt idx="742">
                        <c:v>-0.1081893</c:v>
                      </c:pt>
                      <c:pt idx="743">
                        <c:v>-1.0805840000000001E-2</c:v>
                      </c:pt>
                      <c:pt idx="744">
                        <c:v>4.3343119999999999E-2</c:v>
                      </c:pt>
                      <c:pt idx="745">
                        <c:v>0.1148222</c:v>
                      </c:pt>
                      <c:pt idx="746">
                        <c:v>0.1809569</c:v>
                      </c:pt>
                      <c:pt idx="747">
                        <c:v>0.26763759999999998</c:v>
                      </c:pt>
                      <c:pt idx="748">
                        <c:v>0.42079250000000001</c:v>
                      </c:pt>
                      <c:pt idx="749">
                        <c:v>0.60525830000000003</c:v>
                      </c:pt>
                      <c:pt idx="750">
                        <c:v>0.72968710000000003</c:v>
                      </c:pt>
                      <c:pt idx="751">
                        <c:v>0.86593260000000005</c:v>
                      </c:pt>
                      <c:pt idx="752">
                        <c:v>0.91594220000000004</c:v>
                      </c:pt>
                      <c:pt idx="753">
                        <c:v>0.91001310000000002</c:v>
                      </c:pt>
                      <c:pt idx="754">
                        <c:v>0.92840789999999995</c:v>
                      </c:pt>
                      <c:pt idx="755">
                        <c:v>0.87488189999999999</c:v>
                      </c:pt>
                      <c:pt idx="756">
                        <c:v>0.76105370000000006</c:v>
                      </c:pt>
                      <c:pt idx="757">
                        <c:v>0.56566950000000005</c:v>
                      </c:pt>
                      <c:pt idx="758">
                        <c:v>0.54309200000000002</c:v>
                      </c:pt>
                      <c:pt idx="759">
                        <c:v>0.57410629999999996</c:v>
                      </c:pt>
                      <c:pt idx="760">
                        <c:v>0.49492249999999999</c:v>
                      </c:pt>
                      <c:pt idx="761">
                        <c:v>0.46375749999999999</c:v>
                      </c:pt>
                      <c:pt idx="762">
                        <c:v>0.45687179999999999</c:v>
                      </c:pt>
                      <c:pt idx="763">
                        <c:v>0.46637430000000002</c:v>
                      </c:pt>
                      <c:pt idx="764">
                        <c:v>0.52623580000000003</c:v>
                      </c:pt>
                      <c:pt idx="765">
                        <c:v>0.63451619999999997</c:v>
                      </c:pt>
                      <c:pt idx="766">
                        <c:v>0.78129579999999998</c:v>
                      </c:pt>
                      <c:pt idx="767">
                        <c:v>0.85766549999999997</c:v>
                      </c:pt>
                      <c:pt idx="768">
                        <c:v>0.78619859999999997</c:v>
                      </c:pt>
                      <c:pt idx="769">
                        <c:v>0.60268489999999997</c:v>
                      </c:pt>
                      <c:pt idx="770">
                        <c:v>0.31521389999999999</c:v>
                      </c:pt>
                      <c:pt idx="771">
                        <c:v>0.10379480000000001</c:v>
                      </c:pt>
                      <c:pt idx="772">
                        <c:v>7.5531089999999995E-2</c:v>
                      </c:pt>
                      <c:pt idx="773">
                        <c:v>0.108056</c:v>
                      </c:pt>
                      <c:pt idx="774">
                        <c:v>8.0472509999999997E-2</c:v>
                      </c:pt>
                      <c:pt idx="775">
                        <c:v>1.0607409999999999E-2</c:v>
                      </c:pt>
                      <c:pt idx="776">
                        <c:v>-3.9419410000000002E-2</c:v>
                      </c:pt>
                      <c:pt idx="777">
                        <c:v>-0.1458981</c:v>
                      </c:pt>
                      <c:pt idx="778">
                        <c:v>-0.331154</c:v>
                      </c:pt>
                      <c:pt idx="779">
                        <c:v>-0.40330670000000002</c:v>
                      </c:pt>
                      <c:pt idx="780">
                        <c:v>-0.39457429999999999</c:v>
                      </c:pt>
                      <c:pt idx="781">
                        <c:v>-0.33775539999999998</c:v>
                      </c:pt>
                      <c:pt idx="782">
                        <c:v>-0.15001249999999999</c:v>
                      </c:pt>
                      <c:pt idx="783">
                        <c:v>-0.1024466</c:v>
                      </c:pt>
                      <c:pt idx="784">
                        <c:v>-5.4583260000000001E-2</c:v>
                      </c:pt>
                      <c:pt idx="785">
                        <c:v>-4.0550000000000003E-2</c:v>
                      </c:pt>
                      <c:pt idx="786">
                        <c:v>-1.6789169999999999E-2</c:v>
                      </c:pt>
                      <c:pt idx="787">
                        <c:v>7.5872789999999997E-3</c:v>
                      </c:pt>
                      <c:pt idx="788">
                        <c:v>6.8737770000000004E-2</c:v>
                      </c:pt>
                      <c:pt idx="789">
                        <c:v>0.1106989</c:v>
                      </c:pt>
                      <c:pt idx="790">
                        <c:v>0.13012660000000001</c:v>
                      </c:pt>
                      <c:pt idx="791">
                        <c:v>9.5603240000000006E-2</c:v>
                      </c:pt>
                      <c:pt idx="792">
                        <c:v>0.1154493</c:v>
                      </c:pt>
                      <c:pt idx="793">
                        <c:v>0.13314529999999999</c:v>
                      </c:pt>
                      <c:pt idx="794">
                        <c:v>0.1226912</c:v>
                      </c:pt>
                      <c:pt idx="795">
                        <c:v>9.464525E-2</c:v>
                      </c:pt>
                      <c:pt idx="796">
                        <c:v>-0.14438860000000001</c:v>
                      </c:pt>
                      <c:pt idx="797">
                        <c:v>-0.35235349999999999</c:v>
                      </c:pt>
                      <c:pt idx="798">
                        <c:v>-0.41466120000000001</c:v>
                      </c:pt>
                      <c:pt idx="799">
                        <c:v>-0.46086670000000002</c:v>
                      </c:pt>
                      <c:pt idx="800">
                        <c:v>-0.4597309</c:v>
                      </c:pt>
                      <c:pt idx="801">
                        <c:v>-0.42080469999999998</c:v>
                      </c:pt>
                      <c:pt idx="802">
                        <c:v>-0.35937239999999998</c:v>
                      </c:pt>
                      <c:pt idx="803">
                        <c:v>-0.33210190000000001</c:v>
                      </c:pt>
                      <c:pt idx="804">
                        <c:v>-0.34941509999999998</c:v>
                      </c:pt>
                      <c:pt idx="805">
                        <c:v>-0.251415</c:v>
                      </c:pt>
                      <c:pt idx="806">
                        <c:v>-0.12566069999999999</c:v>
                      </c:pt>
                      <c:pt idx="807">
                        <c:v>-7.7882300000000002E-2</c:v>
                      </c:pt>
                      <c:pt idx="808">
                        <c:v>-1.5781030000000001E-2</c:v>
                      </c:pt>
                      <c:pt idx="809">
                        <c:v>-3.1106910000000001E-3</c:v>
                      </c:pt>
                      <c:pt idx="810">
                        <c:v>-1.1541289999999999E-2</c:v>
                      </c:pt>
                      <c:pt idx="811">
                        <c:v>1.2722020000000001E-2</c:v>
                      </c:pt>
                      <c:pt idx="812">
                        <c:v>5.009885E-2</c:v>
                      </c:pt>
                      <c:pt idx="813">
                        <c:v>7.8967750000000003E-2</c:v>
                      </c:pt>
                      <c:pt idx="814">
                        <c:v>-1.1856179999999999E-2</c:v>
                      </c:pt>
                      <c:pt idx="815">
                        <c:v>1.9274590000000001E-2</c:v>
                      </c:pt>
                      <c:pt idx="816">
                        <c:v>0.29069289999999998</c:v>
                      </c:pt>
                      <c:pt idx="817">
                        <c:v>0.47909760000000001</c:v>
                      </c:pt>
                      <c:pt idx="818">
                        <c:v>0.72549949999999996</c:v>
                      </c:pt>
                      <c:pt idx="819">
                        <c:v>0.95683419999999997</c:v>
                      </c:pt>
                      <c:pt idx="820">
                        <c:v>0.98272320000000002</c:v>
                      </c:pt>
                      <c:pt idx="821">
                        <c:v>0.94740369999999996</c:v>
                      </c:pt>
                      <c:pt idx="822">
                        <c:v>0.85451290000000002</c:v>
                      </c:pt>
                      <c:pt idx="823">
                        <c:v>0.71011979999999997</c:v>
                      </c:pt>
                      <c:pt idx="824">
                        <c:v>0.64428289999999999</c:v>
                      </c:pt>
                      <c:pt idx="825">
                        <c:v>0.5373116</c:v>
                      </c:pt>
                      <c:pt idx="826">
                        <c:v>0.32079229999999997</c:v>
                      </c:pt>
                      <c:pt idx="827">
                        <c:v>0.25359280000000001</c:v>
                      </c:pt>
                      <c:pt idx="828">
                        <c:v>0.13398350000000001</c:v>
                      </c:pt>
                      <c:pt idx="829">
                        <c:v>6.884556E-2</c:v>
                      </c:pt>
                      <c:pt idx="830">
                        <c:v>-7.5689599999999996E-3</c:v>
                      </c:pt>
                      <c:pt idx="831">
                        <c:v>-3.2721819999999999E-2</c:v>
                      </c:pt>
                      <c:pt idx="832">
                        <c:v>-9.2371690000000006E-2</c:v>
                      </c:pt>
                      <c:pt idx="833">
                        <c:v>-0.1510669</c:v>
                      </c:pt>
                      <c:pt idx="834">
                        <c:v>-0.25662370000000001</c:v>
                      </c:pt>
                      <c:pt idx="835">
                        <c:v>-0.31492399999999998</c:v>
                      </c:pt>
                      <c:pt idx="836">
                        <c:v>-0.2948519</c:v>
                      </c:pt>
                      <c:pt idx="837">
                        <c:v>-0.17651739999999999</c:v>
                      </c:pt>
                      <c:pt idx="838">
                        <c:v>-0.10136920000000001</c:v>
                      </c:pt>
                      <c:pt idx="839">
                        <c:v>-3.5120239999999997E-2</c:v>
                      </c:pt>
                      <c:pt idx="840">
                        <c:v>8.617474E-2</c:v>
                      </c:pt>
                      <c:pt idx="841">
                        <c:v>0.1557733</c:v>
                      </c:pt>
                      <c:pt idx="842">
                        <c:v>0.2413526</c:v>
                      </c:pt>
                      <c:pt idx="843">
                        <c:v>0.29475129999999999</c:v>
                      </c:pt>
                      <c:pt idx="844">
                        <c:v>0.2481681</c:v>
                      </c:pt>
                      <c:pt idx="845">
                        <c:v>0.13259840000000001</c:v>
                      </c:pt>
                      <c:pt idx="846">
                        <c:v>9.3276780000000004E-2</c:v>
                      </c:pt>
                      <c:pt idx="847">
                        <c:v>0.1143993</c:v>
                      </c:pt>
                      <c:pt idx="848">
                        <c:v>0.18213180000000001</c:v>
                      </c:pt>
                      <c:pt idx="849">
                        <c:v>0.26518999999999998</c:v>
                      </c:pt>
                      <c:pt idx="850">
                        <c:v>0.32361079999999998</c:v>
                      </c:pt>
                      <c:pt idx="851">
                        <c:v>0.28563820000000001</c:v>
                      </c:pt>
                      <c:pt idx="852">
                        <c:v>0.24137220000000001</c:v>
                      </c:pt>
                      <c:pt idx="853">
                        <c:v>0.21004100000000001</c:v>
                      </c:pt>
                      <c:pt idx="854">
                        <c:v>0.14417099999999999</c:v>
                      </c:pt>
                      <c:pt idx="855">
                        <c:v>4.9365810000000003E-2</c:v>
                      </c:pt>
                      <c:pt idx="856">
                        <c:v>8.1444970000000005E-3</c:v>
                      </c:pt>
                      <c:pt idx="857">
                        <c:v>5.0008650000000002E-2</c:v>
                      </c:pt>
                      <c:pt idx="858">
                        <c:v>0.1061658</c:v>
                      </c:pt>
                      <c:pt idx="859">
                        <c:v>0.1190196</c:v>
                      </c:pt>
                      <c:pt idx="860">
                        <c:v>5.1930509999999999E-2</c:v>
                      </c:pt>
                      <c:pt idx="861">
                        <c:v>-0.10696269999999999</c:v>
                      </c:pt>
                      <c:pt idx="862">
                        <c:v>-0.21908720000000001</c:v>
                      </c:pt>
                      <c:pt idx="863">
                        <c:v>-0.17525260000000001</c:v>
                      </c:pt>
                      <c:pt idx="864">
                        <c:v>3.1258000000000001E-2</c:v>
                      </c:pt>
                      <c:pt idx="865">
                        <c:v>0.15115490000000001</c:v>
                      </c:pt>
                      <c:pt idx="866">
                        <c:v>0.21125959999999999</c:v>
                      </c:pt>
                      <c:pt idx="867">
                        <c:v>0.1822471</c:v>
                      </c:pt>
                      <c:pt idx="868">
                        <c:v>0.1497463</c:v>
                      </c:pt>
                      <c:pt idx="869">
                        <c:v>0.1150525</c:v>
                      </c:pt>
                      <c:pt idx="870">
                        <c:v>6.8881970000000001E-2</c:v>
                      </c:pt>
                      <c:pt idx="871">
                        <c:v>5.568627E-4</c:v>
                      </c:pt>
                      <c:pt idx="872">
                        <c:v>-4.8431780000000001E-2</c:v>
                      </c:pt>
                      <c:pt idx="873">
                        <c:v>-0.1032102</c:v>
                      </c:pt>
                      <c:pt idx="874">
                        <c:v>-0.18656990000000001</c:v>
                      </c:pt>
                      <c:pt idx="875">
                        <c:v>-0.27450190000000002</c:v>
                      </c:pt>
                      <c:pt idx="876">
                        <c:v>-0.36705149999999998</c:v>
                      </c:pt>
                      <c:pt idx="877">
                        <c:v>-0.38248120000000002</c:v>
                      </c:pt>
                      <c:pt idx="878">
                        <c:v>-0.32671329999999998</c:v>
                      </c:pt>
                      <c:pt idx="879">
                        <c:v>-0.1134802</c:v>
                      </c:pt>
                      <c:pt idx="880">
                        <c:v>0.20210719999999999</c:v>
                      </c:pt>
                      <c:pt idx="881">
                        <c:v>0.38578079999999998</c:v>
                      </c:pt>
                      <c:pt idx="882">
                        <c:v>0.59111139999999995</c:v>
                      </c:pt>
                      <c:pt idx="883">
                        <c:v>0.68081250000000004</c:v>
                      </c:pt>
                      <c:pt idx="884">
                        <c:v>0.743502</c:v>
                      </c:pt>
                      <c:pt idx="885">
                        <c:v>0.77073049999999999</c:v>
                      </c:pt>
                      <c:pt idx="886">
                        <c:v>0.74786790000000003</c:v>
                      </c:pt>
                      <c:pt idx="887">
                        <c:v>0.65662679999999995</c:v>
                      </c:pt>
                      <c:pt idx="888">
                        <c:v>0.62307000000000001</c:v>
                      </c:pt>
                      <c:pt idx="889">
                        <c:v>0.6354514</c:v>
                      </c:pt>
                      <c:pt idx="890">
                        <c:v>0.6300038</c:v>
                      </c:pt>
                      <c:pt idx="891">
                        <c:v>0.49410470000000001</c:v>
                      </c:pt>
                      <c:pt idx="892">
                        <c:v>0.35252899999999998</c:v>
                      </c:pt>
                      <c:pt idx="893">
                        <c:v>0.13609750000000001</c:v>
                      </c:pt>
                      <c:pt idx="894">
                        <c:v>1.5362000000000001E-2</c:v>
                      </c:pt>
                      <c:pt idx="895">
                        <c:v>-0.1158371</c:v>
                      </c:pt>
                      <c:pt idx="896">
                        <c:v>-0.35461989999999999</c:v>
                      </c:pt>
                      <c:pt idx="897">
                        <c:v>-0.68280039999999997</c:v>
                      </c:pt>
                      <c:pt idx="898">
                        <c:v>-1.0283059999999999</c:v>
                      </c:pt>
                      <c:pt idx="899">
                        <c:v>-1.05244</c:v>
                      </c:pt>
                      <c:pt idx="900">
                        <c:v>-1.0758730000000001</c:v>
                      </c:pt>
                      <c:pt idx="901">
                        <c:v>-0.98485610000000001</c:v>
                      </c:pt>
                      <c:pt idx="902">
                        <c:v>-0.69101579999999996</c:v>
                      </c:pt>
                      <c:pt idx="903">
                        <c:v>-0.34777910000000001</c:v>
                      </c:pt>
                      <c:pt idx="904">
                        <c:v>-0.12514939999999999</c:v>
                      </c:pt>
                      <c:pt idx="905">
                        <c:v>2.5451089999999999E-2</c:v>
                      </c:pt>
                      <c:pt idx="906">
                        <c:v>0.27191939999999998</c:v>
                      </c:pt>
                      <c:pt idx="907">
                        <c:v>0.4083637</c:v>
                      </c:pt>
                      <c:pt idx="908">
                        <c:v>0.42233789999999999</c:v>
                      </c:pt>
                      <c:pt idx="909">
                        <c:v>0.39718490000000001</c:v>
                      </c:pt>
                      <c:pt idx="910">
                        <c:v>0.3547573</c:v>
                      </c:pt>
                      <c:pt idx="911">
                        <c:v>0.34933930000000002</c:v>
                      </c:pt>
                      <c:pt idx="912">
                        <c:v>0.43477310000000002</c:v>
                      </c:pt>
                      <c:pt idx="913">
                        <c:v>0.62595650000000003</c:v>
                      </c:pt>
                      <c:pt idx="914">
                        <c:v>0.67206650000000001</c:v>
                      </c:pt>
                      <c:pt idx="915">
                        <c:v>0.69149139999999998</c:v>
                      </c:pt>
                      <c:pt idx="916">
                        <c:v>0.70512509999999995</c:v>
                      </c:pt>
                      <c:pt idx="917">
                        <c:v>0.57311250000000002</c:v>
                      </c:pt>
                      <c:pt idx="918">
                        <c:v>0.37149490000000002</c:v>
                      </c:pt>
                      <c:pt idx="919">
                        <c:v>0.2789317</c:v>
                      </c:pt>
                      <c:pt idx="920">
                        <c:v>0.22581680000000001</c:v>
                      </c:pt>
                      <c:pt idx="921">
                        <c:v>0.1120934</c:v>
                      </c:pt>
                      <c:pt idx="922">
                        <c:v>4.6808889999999999E-2</c:v>
                      </c:pt>
                      <c:pt idx="923">
                        <c:v>-6.5128640000000002E-3</c:v>
                      </c:pt>
                      <c:pt idx="924">
                        <c:v>-1.7556349999999998E-2</c:v>
                      </c:pt>
                      <c:pt idx="925">
                        <c:v>4.4925350000000003E-2</c:v>
                      </c:pt>
                      <c:pt idx="926">
                        <c:v>9.4235029999999997E-2</c:v>
                      </c:pt>
                      <c:pt idx="927">
                        <c:v>0.17990999999999999</c:v>
                      </c:pt>
                      <c:pt idx="928">
                        <c:v>0.20855029999999999</c:v>
                      </c:pt>
                      <c:pt idx="929">
                        <c:v>0.27169599999999999</c:v>
                      </c:pt>
                      <c:pt idx="930">
                        <c:v>0.352605</c:v>
                      </c:pt>
                      <c:pt idx="931">
                        <c:v>0.2202916</c:v>
                      </c:pt>
                      <c:pt idx="932">
                        <c:v>1.304551E-2</c:v>
                      </c:pt>
                      <c:pt idx="933">
                        <c:v>-7.2847739999999994E-2</c:v>
                      </c:pt>
                      <c:pt idx="934">
                        <c:v>-8.5878369999999996E-2</c:v>
                      </c:pt>
                      <c:pt idx="935">
                        <c:v>-0.1335971</c:v>
                      </c:pt>
                      <c:pt idx="936">
                        <c:v>-0.21810019999999999</c:v>
                      </c:pt>
                      <c:pt idx="937">
                        <c:v>-0.21326010000000001</c:v>
                      </c:pt>
                      <c:pt idx="938">
                        <c:v>-0.1808592</c:v>
                      </c:pt>
                      <c:pt idx="939">
                        <c:v>-0.15315239999999999</c:v>
                      </c:pt>
                      <c:pt idx="940">
                        <c:v>-7.1341719999999997E-2</c:v>
                      </c:pt>
                      <c:pt idx="941">
                        <c:v>-2.7710419999999999E-2</c:v>
                      </c:pt>
                      <c:pt idx="942">
                        <c:v>-5.7106509999999999E-2</c:v>
                      </c:pt>
                      <c:pt idx="943">
                        <c:v>-0.12824269999999999</c:v>
                      </c:pt>
                      <c:pt idx="944">
                        <c:v>-0.19003629999999999</c:v>
                      </c:pt>
                      <c:pt idx="945">
                        <c:v>-0.26937220000000001</c:v>
                      </c:pt>
                      <c:pt idx="946">
                        <c:v>-0.34090720000000002</c:v>
                      </c:pt>
                      <c:pt idx="947">
                        <c:v>-0.38034180000000001</c:v>
                      </c:pt>
                      <c:pt idx="948">
                        <c:v>-0.37645129999999999</c:v>
                      </c:pt>
                      <c:pt idx="949">
                        <c:v>-0.28959259999999998</c:v>
                      </c:pt>
                      <c:pt idx="950">
                        <c:v>-0.22456319999999999</c:v>
                      </c:pt>
                      <c:pt idx="951">
                        <c:v>-0.14351240000000001</c:v>
                      </c:pt>
                      <c:pt idx="952">
                        <c:v>-1.882549E-2</c:v>
                      </c:pt>
                      <c:pt idx="953">
                        <c:v>-1.62004E-2</c:v>
                      </c:pt>
                      <c:pt idx="954">
                        <c:v>-3.6770959999999998E-2</c:v>
                      </c:pt>
                      <c:pt idx="955">
                        <c:v>-6.7450109999999994E-2</c:v>
                      </c:pt>
                      <c:pt idx="956">
                        <c:v>-0.15591350000000001</c:v>
                      </c:pt>
                      <c:pt idx="957">
                        <c:v>-0.1705006</c:v>
                      </c:pt>
                      <c:pt idx="958">
                        <c:v>-0.1110777</c:v>
                      </c:pt>
                      <c:pt idx="959">
                        <c:v>2.1853879999999999E-3</c:v>
                      </c:pt>
                      <c:pt idx="960">
                        <c:v>2.1692030000000001E-2</c:v>
                      </c:pt>
                      <c:pt idx="961">
                        <c:v>1.5977640000000001E-2</c:v>
                      </c:pt>
                      <c:pt idx="962">
                        <c:v>-7.4492429999999999E-4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3BC-4995-BAA2-4396E227E2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Sheet1!$G$1:$G$2</c15:sqref>
                        </c15:formulaRef>
                      </c:ext>
                    </c:extLst>
                    <c:strCache>
                      <c:ptCount val="2"/>
                      <c:pt idx="0">
                        <c:v>angz</c:v>
                      </c:pt>
                      <c:pt idx="1">
                        <c:v>-0.1283777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Sheet1!$A$3:$A$965</c15:sqref>
                        </c15:formulaRef>
                      </c:ext>
                    </c:extLst>
                    <c:numCache>
                      <c:formatCode>General</c:formatCode>
                      <c:ptCount val="9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Sheet1!$G$3:$G$965</c15:sqref>
                        </c15:formulaRef>
                      </c:ext>
                    </c:extLst>
                    <c:numCache>
                      <c:formatCode>General</c:formatCode>
                      <c:ptCount val="963"/>
                      <c:pt idx="0">
                        <c:v>-0.36084850000000002</c:v>
                      </c:pt>
                      <c:pt idx="1">
                        <c:v>-0.26554349999999999</c:v>
                      </c:pt>
                      <c:pt idx="2">
                        <c:v>-8.2572419999999994E-2</c:v>
                      </c:pt>
                      <c:pt idx="3">
                        <c:v>0.123484</c:v>
                      </c:pt>
                      <c:pt idx="4">
                        <c:v>0.30430109999999999</c:v>
                      </c:pt>
                      <c:pt idx="5">
                        <c:v>0.49652970000000002</c:v>
                      </c:pt>
                      <c:pt idx="6">
                        <c:v>0.49652970000000002</c:v>
                      </c:pt>
                      <c:pt idx="7">
                        <c:v>0.49652970000000002</c:v>
                      </c:pt>
                      <c:pt idx="8">
                        <c:v>0.49652970000000002</c:v>
                      </c:pt>
                      <c:pt idx="9">
                        <c:v>0.49652970000000002</c:v>
                      </c:pt>
                      <c:pt idx="10">
                        <c:v>0.49652970000000002</c:v>
                      </c:pt>
                      <c:pt idx="11">
                        <c:v>0.49652970000000002</c:v>
                      </c:pt>
                      <c:pt idx="12">
                        <c:v>0.52742549999999999</c:v>
                      </c:pt>
                      <c:pt idx="13">
                        <c:v>0.50171790000000005</c:v>
                      </c:pt>
                      <c:pt idx="14">
                        <c:v>0.28621049999999998</c:v>
                      </c:pt>
                      <c:pt idx="15">
                        <c:v>0.1631589</c:v>
                      </c:pt>
                      <c:pt idx="16">
                        <c:v>0.13824020000000001</c:v>
                      </c:pt>
                      <c:pt idx="17">
                        <c:v>0.28356500000000001</c:v>
                      </c:pt>
                      <c:pt idx="18">
                        <c:v>0.30191590000000001</c:v>
                      </c:pt>
                      <c:pt idx="19">
                        <c:v>0.18035010000000001</c:v>
                      </c:pt>
                      <c:pt idx="20">
                        <c:v>-6.1053999999999997E-2</c:v>
                      </c:pt>
                      <c:pt idx="21">
                        <c:v>-0.28305730000000001</c:v>
                      </c:pt>
                      <c:pt idx="22">
                        <c:v>-0.27927269999999998</c:v>
                      </c:pt>
                      <c:pt idx="23">
                        <c:v>-0.27147399999999999</c:v>
                      </c:pt>
                      <c:pt idx="24">
                        <c:v>-0.29276760000000002</c:v>
                      </c:pt>
                      <c:pt idx="25">
                        <c:v>-0.37148360000000002</c:v>
                      </c:pt>
                      <c:pt idx="26">
                        <c:v>-0.42946830000000003</c:v>
                      </c:pt>
                      <c:pt idx="27">
                        <c:v>-0.44550820000000002</c:v>
                      </c:pt>
                      <c:pt idx="28">
                        <c:v>-0.50320180000000003</c:v>
                      </c:pt>
                      <c:pt idx="29">
                        <c:v>-0.46691650000000001</c:v>
                      </c:pt>
                      <c:pt idx="30">
                        <c:v>-0.51305420000000002</c:v>
                      </c:pt>
                      <c:pt idx="31">
                        <c:v>-0.56370439999999999</c:v>
                      </c:pt>
                      <c:pt idx="32">
                        <c:v>-0.61710100000000001</c:v>
                      </c:pt>
                      <c:pt idx="33">
                        <c:v>-0.65089180000000002</c:v>
                      </c:pt>
                      <c:pt idx="34">
                        <c:v>-0.601302</c:v>
                      </c:pt>
                      <c:pt idx="35">
                        <c:v>-0.57136699999999996</c:v>
                      </c:pt>
                      <c:pt idx="36">
                        <c:v>-0.55364720000000001</c:v>
                      </c:pt>
                      <c:pt idx="37">
                        <c:v>-0.3816659</c:v>
                      </c:pt>
                      <c:pt idx="38">
                        <c:v>-0.3370184</c:v>
                      </c:pt>
                      <c:pt idx="39">
                        <c:v>-0.35532259999999999</c:v>
                      </c:pt>
                      <c:pt idx="40">
                        <c:v>-0.32536379999999998</c:v>
                      </c:pt>
                      <c:pt idx="41">
                        <c:v>-0.29634490000000002</c:v>
                      </c:pt>
                      <c:pt idx="42">
                        <c:v>-0.2861668</c:v>
                      </c:pt>
                      <c:pt idx="43">
                        <c:v>-0.29350219999999999</c:v>
                      </c:pt>
                      <c:pt idx="44">
                        <c:v>-0.26859889999999997</c:v>
                      </c:pt>
                      <c:pt idx="45">
                        <c:v>-0.24739820000000001</c:v>
                      </c:pt>
                      <c:pt idx="46">
                        <c:v>-0.2194605</c:v>
                      </c:pt>
                      <c:pt idx="47">
                        <c:v>-0.21685119999999999</c:v>
                      </c:pt>
                      <c:pt idx="48">
                        <c:v>-0.24348059999999999</c:v>
                      </c:pt>
                      <c:pt idx="49">
                        <c:v>-0.27031189999999999</c:v>
                      </c:pt>
                      <c:pt idx="50">
                        <c:v>-0.2257411</c:v>
                      </c:pt>
                      <c:pt idx="51">
                        <c:v>-7.1442400000000003E-2</c:v>
                      </c:pt>
                      <c:pt idx="52">
                        <c:v>-3.0401049999999999E-2</c:v>
                      </c:pt>
                      <c:pt idx="53">
                        <c:v>4.0238779999999998E-4</c:v>
                      </c:pt>
                      <c:pt idx="54">
                        <c:v>9.3292890000000003E-2</c:v>
                      </c:pt>
                      <c:pt idx="55">
                        <c:v>0.27363700000000002</c:v>
                      </c:pt>
                      <c:pt idx="56">
                        <c:v>0.4680976</c:v>
                      </c:pt>
                      <c:pt idx="57">
                        <c:v>0.5460315</c:v>
                      </c:pt>
                      <c:pt idx="58">
                        <c:v>0.56983139999999999</c:v>
                      </c:pt>
                      <c:pt idx="59">
                        <c:v>0.60102460000000002</c:v>
                      </c:pt>
                      <c:pt idx="60">
                        <c:v>0.71170849999999997</c:v>
                      </c:pt>
                      <c:pt idx="61">
                        <c:v>0.68277869999999996</c:v>
                      </c:pt>
                      <c:pt idx="62">
                        <c:v>0.57224629999999999</c:v>
                      </c:pt>
                      <c:pt idx="63">
                        <c:v>0.54353620000000002</c:v>
                      </c:pt>
                      <c:pt idx="64">
                        <c:v>0.53346309999999997</c:v>
                      </c:pt>
                      <c:pt idx="65">
                        <c:v>0.51539599999999997</c:v>
                      </c:pt>
                      <c:pt idx="66">
                        <c:v>0.5276613</c:v>
                      </c:pt>
                      <c:pt idx="67">
                        <c:v>0.54365969999999997</c:v>
                      </c:pt>
                      <c:pt idx="68">
                        <c:v>0.67549230000000005</c:v>
                      </c:pt>
                      <c:pt idx="69">
                        <c:v>0.69849969999999995</c:v>
                      </c:pt>
                      <c:pt idx="70">
                        <c:v>0.61489950000000004</c:v>
                      </c:pt>
                      <c:pt idx="71">
                        <c:v>0.58709210000000001</c:v>
                      </c:pt>
                      <c:pt idx="72">
                        <c:v>0.60024429999999995</c:v>
                      </c:pt>
                      <c:pt idx="73">
                        <c:v>0.87032129999999996</c:v>
                      </c:pt>
                      <c:pt idx="74">
                        <c:v>1.2605500000000001</c:v>
                      </c:pt>
                      <c:pt idx="75">
                        <c:v>1.362859</c:v>
                      </c:pt>
                      <c:pt idx="76">
                        <c:v>1.461973</c:v>
                      </c:pt>
                      <c:pt idx="77">
                        <c:v>1.3830070000000001</c:v>
                      </c:pt>
                      <c:pt idx="78">
                        <c:v>1.3233090000000001</c:v>
                      </c:pt>
                      <c:pt idx="79">
                        <c:v>1.1161810000000001</c:v>
                      </c:pt>
                      <c:pt idx="80">
                        <c:v>0.98517929999999998</c:v>
                      </c:pt>
                      <c:pt idx="81">
                        <c:v>0.57330479999999995</c:v>
                      </c:pt>
                      <c:pt idx="82">
                        <c:v>0.41506480000000001</c:v>
                      </c:pt>
                      <c:pt idx="83">
                        <c:v>0.25482329999999997</c:v>
                      </c:pt>
                      <c:pt idx="84">
                        <c:v>4.9003749999999999E-2</c:v>
                      </c:pt>
                      <c:pt idx="85">
                        <c:v>-0.1092921</c:v>
                      </c:pt>
                      <c:pt idx="86">
                        <c:v>-0.25733519999999999</c:v>
                      </c:pt>
                      <c:pt idx="87">
                        <c:v>-0.34098729999999999</c:v>
                      </c:pt>
                      <c:pt idx="88">
                        <c:v>-0.46807720000000003</c:v>
                      </c:pt>
                      <c:pt idx="89">
                        <c:v>-0.569913</c:v>
                      </c:pt>
                      <c:pt idx="90">
                        <c:v>-0.58811029999999997</c:v>
                      </c:pt>
                      <c:pt idx="91">
                        <c:v>-0.52107859999999995</c:v>
                      </c:pt>
                      <c:pt idx="92">
                        <c:v>-0.43277890000000002</c:v>
                      </c:pt>
                      <c:pt idx="93">
                        <c:v>-0.38153690000000001</c:v>
                      </c:pt>
                      <c:pt idx="94">
                        <c:v>-0.39568389999999998</c:v>
                      </c:pt>
                      <c:pt idx="95">
                        <c:v>-0.3735752</c:v>
                      </c:pt>
                      <c:pt idx="96">
                        <c:v>-0.27529520000000002</c:v>
                      </c:pt>
                      <c:pt idx="97">
                        <c:v>-0.1767649</c:v>
                      </c:pt>
                      <c:pt idx="98">
                        <c:v>-7.2732640000000001E-2</c:v>
                      </c:pt>
                      <c:pt idx="99">
                        <c:v>5.5268129999999999E-2</c:v>
                      </c:pt>
                      <c:pt idx="100">
                        <c:v>9.4738970000000002E-3</c:v>
                      </c:pt>
                      <c:pt idx="101">
                        <c:v>-3.6845910000000003E-2</c:v>
                      </c:pt>
                      <c:pt idx="102">
                        <c:v>0.18839030000000001</c:v>
                      </c:pt>
                      <c:pt idx="103">
                        <c:v>0.44151600000000002</c:v>
                      </c:pt>
                      <c:pt idx="104">
                        <c:v>0.51814780000000005</c:v>
                      </c:pt>
                      <c:pt idx="105">
                        <c:v>3.3619299999999998E-2</c:v>
                      </c:pt>
                      <c:pt idx="106">
                        <c:v>-0.71695120000000001</c:v>
                      </c:pt>
                      <c:pt idx="107">
                        <c:v>-0.78634850000000001</c:v>
                      </c:pt>
                      <c:pt idx="108">
                        <c:v>-0.47984949999999998</c:v>
                      </c:pt>
                      <c:pt idx="109">
                        <c:v>-0.18659020000000001</c:v>
                      </c:pt>
                      <c:pt idx="110">
                        <c:v>-2.1667430000000001E-2</c:v>
                      </c:pt>
                      <c:pt idx="111">
                        <c:v>-0.2222585</c:v>
                      </c:pt>
                      <c:pt idx="112">
                        <c:v>-0.35315679999999999</c:v>
                      </c:pt>
                      <c:pt idx="113">
                        <c:v>-0.62117</c:v>
                      </c:pt>
                      <c:pt idx="114">
                        <c:v>-0.81316080000000002</c:v>
                      </c:pt>
                      <c:pt idx="115">
                        <c:v>-1.0587679999999999</c:v>
                      </c:pt>
                      <c:pt idx="116">
                        <c:v>-1.243854</c:v>
                      </c:pt>
                      <c:pt idx="117">
                        <c:v>-1.056011</c:v>
                      </c:pt>
                      <c:pt idx="118">
                        <c:v>-0.76467870000000004</c:v>
                      </c:pt>
                      <c:pt idx="119">
                        <c:v>-0.40758509999999998</c:v>
                      </c:pt>
                      <c:pt idx="120">
                        <c:v>-0.4496851</c:v>
                      </c:pt>
                      <c:pt idx="121">
                        <c:v>-0.55436839999999998</c:v>
                      </c:pt>
                      <c:pt idx="122">
                        <c:v>-0.63051939999999995</c:v>
                      </c:pt>
                      <c:pt idx="123">
                        <c:v>-0.62846829999999998</c:v>
                      </c:pt>
                      <c:pt idx="124">
                        <c:v>-0.68723690000000004</c:v>
                      </c:pt>
                      <c:pt idx="125">
                        <c:v>-0.77436879999999997</c:v>
                      </c:pt>
                      <c:pt idx="126">
                        <c:v>-0.83802860000000001</c:v>
                      </c:pt>
                      <c:pt idx="127">
                        <c:v>-0.85026369999999996</c:v>
                      </c:pt>
                      <c:pt idx="128">
                        <c:v>-0.8081045</c:v>
                      </c:pt>
                      <c:pt idx="129">
                        <c:v>-0.79163399999999995</c:v>
                      </c:pt>
                      <c:pt idx="130">
                        <c:v>-0.71695140000000002</c:v>
                      </c:pt>
                      <c:pt idx="131">
                        <c:v>-0.51239330000000005</c:v>
                      </c:pt>
                      <c:pt idx="132">
                        <c:v>-0.51186469999999995</c:v>
                      </c:pt>
                      <c:pt idx="133">
                        <c:v>-0.52390139999999996</c:v>
                      </c:pt>
                      <c:pt idx="134">
                        <c:v>-0.50684030000000002</c:v>
                      </c:pt>
                      <c:pt idx="135">
                        <c:v>-0.439641</c:v>
                      </c:pt>
                      <c:pt idx="136">
                        <c:v>-0.22700909999999999</c:v>
                      </c:pt>
                      <c:pt idx="137">
                        <c:v>-0.20144719999999999</c:v>
                      </c:pt>
                      <c:pt idx="138">
                        <c:v>-0.16113089999999999</c:v>
                      </c:pt>
                      <c:pt idx="139">
                        <c:v>-4.3057030000000003E-2</c:v>
                      </c:pt>
                      <c:pt idx="140">
                        <c:v>-5.4245670000000003E-2</c:v>
                      </c:pt>
                      <c:pt idx="141">
                        <c:v>0.18972829999999999</c:v>
                      </c:pt>
                      <c:pt idx="142">
                        <c:v>0.36725390000000002</c:v>
                      </c:pt>
                      <c:pt idx="143">
                        <c:v>0.31782349999999998</c:v>
                      </c:pt>
                      <c:pt idx="144">
                        <c:v>0.2318154</c:v>
                      </c:pt>
                      <c:pt idx="145">
                        <c:v>0.1793758</c:v>
                      </c:pt>
                      <c:pt idx="146">
                        <c:v>0.2843444</c:v>
                      </c:pt>
                      <c:pt idx="147">
                        <c:v>0.2800125</c:v>
                      </c:pt>
                      <c:pt idx="148">
                        <c:v>0.16811680000000001</c:v>
                      </c:pt>
                      <c:pt idx="149">
                        <c:v>0.2137829</c:v>
                      </c:pt>
                      <c:pt idx="150">
                        <c:v>0.3433948</c:v>
                      </c:pt>
                      <c:pt idx="151">
                        <c:v>0.41948540000000001</c:v>
                      </c:pt>
                      <c:pt idx="152">
                        <c:v>0.34987380000000001</c:v>
                      </c:pt>
                      <c:pt idx="153">
                        <c:v>0.30690689999999998</c:v>
                      </c:pt>
                      <c:pt idx="154">
                        <c:v>0.2339955</c:v>
                      </c:pt>
                      <c:pt idx="155">
                        <c:v>0.3061104</c:v>
                      </c:pt>
                      <c:pt idx="156">
                        <c:v>0.29998960000000002</c:v>
                      </c:pt>
                      <c:pt idx="157">
                        <c:v>0.3256173</c:v>
                      </c:pt>
                      <c:pt idx="158">
                        <c:v>0.38160959999999999</c:v>
                      </c:pt>
                      <c:pt idx="159">
                        <c:v>0.4688484</c:v>
                      </c:pt>
                      <c:pt idx="160">
                        <c:v>0.61107210000000001</c:v>
                      </c:pt>
                      <c:pt idx="161">
                        <c:v>0.87260709999999997</c:v>
                      </c:pt>
                      <c:pt idx="162">
                        <c:v>1.0842179999999999</c:v>
                      </c:pt>
                      <c:pt idx="163">
                        <c:v>1.2370730000000001</c:v>
                      </c:pt>
                      <c:pt idx="164">
                        <c:v>1.1943239999999999</c:v>
                      </c:pt>
                      <c:pt idx="165">
                        <c:v>0.98988909999999997</c:v>
                      </c:pt>
                      <c:pt idx="166">
                        <c:v>0.76851789999999998</c:v>
                      </c:pt>
                      <c:pt idx="167">
                        <c:v>0.62092599999999998</c:v>
                      </c:pt>
                      <c:pt idx="168">
                        <c:v>0.57277330000000004</c:v>
                      </c:pt>
                      <c:pt idx="169">
                        <c:v>0.52700950000000002</c:v>
                      </c:pt>
                      <c:pt idx="170">
                        <c:v>0.29774509999999998</c:v>
                      </c:pt>
                      <c:pt idx="171">
                        <c:v>0.24785370000000001</c:v>
                      </c:pt>
                      <c:pt idx="172">
                        <c:v>7.2634470000000007E-2</c:v>
                      </c:pt>
                      <c:pt idx="173">
                        <c:v>-5.111301E-2</c:v>
                      </c:pt>
                      <c:pt idx="174">
                        <c:v>-0.22951099999999999</c:v>
                      </c:pt>
                      <c:pt idx="175">
                        <c:v>-0.33060390000000001</c:v>
                      </c:pt>
                      <c:pt idx="176">
                        <c:v>-0.34427990000000003</c:v>
                      </c:pt>
                      <c:pt idx="177">
                        <c:v>-0.36594009999999999</c:v>
                      </c:pt>
                      <c:pt idx="178">
                        <c:v>-0.36921310000000002</c:v>
                      </c:pt>
                      <c:pt idx="179">
                        <c:v>-0.33761330000000001</c:v>
                      </c:pt>
                      <c:pt idx="180">
                        <c:v>-0.31769540000000002</c:v>
                      </c:pt>
                      <c:pt idx="181">
                        <c:v>-0.38969229999999999</c:v>
                      </c:pt>
                      <c:pt idx="182">
                        <c:v>-0.33190009999999998</c:v>
                      </c:pt>
                      <c:pt idx="183">
                        <c:v>-0.25336449999999999</c:v>
                      </c:pt>
                      <c:pt idx="184">
                        <c:v>0.1573232</c:v>
                      </c:pt>
                      <c:pt idx="185">
                        <c:v>0.32020399999999999</c:v>
                      </c:pt>
                      <c:pt idx="186">
                        <c:v>0.4613448</c:v>
                      </c:pt>
                      <c:pt idx="187">
                        <c:v>0.60815909999999995</c:v>
                      </c:pt>
                      <c:pt idx="188">
                        <c:v>0.520366</c:v>
                      </c:pt>
                      <c:pt idx="189">
                        <c:v>0.32090760000000002</c:v>
                      </c:pt>
                      <c:pt idx="190">
                        <c:v>-1.58646E-2</c:v>
                      </c:pt>
                      <c:pt idx="191">
                        <c:v>-5.8102590000000003E-2</c:v>
                      </c:pt>
                      <c:pt idx="192">
                        <c:v>-4.5802139999999998E-2</c:v>
                      </c:pt>
                      <c:pt idx="193">
                        <c:v>1.865818E-2</c:v>
                      </c:pt>
                      <c:pt idx="194">
                        <c:v>-3.7932809999999999E-3</c:v>
                      </c:pt>
                      <c:pt idx="195">
                        <c:v>-0.17310619999999999</c:v>
                      </c:pt>
                      <c:pt idx="196">
                        <c:v>-0.36073539999999998</c:v>
                      </c:pt>
                      <c:pt idx="197">
                        <c:v>-0.52668150000000002</c:v>
                      </c:pt>
                      <c:pt idx="198">
                        <c:v>-0.80189410000000005</c:v>
                      </c:pt>
                      <c:pt idx="199">
                        <c:v>-1.0202580000000001</c:v>
                      </c:pt>
                      <c:pt idx="200">
                        <c:v>-0.91244800000000004</c:v>
                      </c:pt>
                      <c:pt idx="201">
                        <c:v>-0.70198179999999999</c:v>
                      </c:pt>
                      <c:pt idx="202">
                        <c:v>-0.70299730000000005</c:v>
                      </c:pt>
                      <c:pt idx="203">
                        <c:v>-0.76590340000000001</c:v>
                      </c:pt>
                      <c:pt idx="204">
                        <c:v>-0.61617420000000001</c:v>
                      </c:pt>
                      <c:pt idx="205">
                        <c:v>-0.4225931</c:v>
                      </c:pt>
                      <c:pt idx="206">
                        <c:v>-0.48655379999999998</c:v>
                      </c:pt>
                      <c:pt idx="207">
                        <c:v>-0.59329209999999999</c:v>
                      </c:pt>
                      <c:pt idx="208">
                        <c:v>-0.62775780000000003</c:v>
                      </c:pt>
                      <c:pt idx="209">
                        <c:v>-0.56929870000000005</c:v>
                      </c:pt>
                      <c:pt idx="210">
                        <c:v>-0.55335190000000001</c:v>
                      </c:pt>
                      <c:pt idx="211">
                        <c:v>-0.70192560000000004</c:v>
                      </c:pt>
                      <c:pt idx="212">
                        <c:v>-0.58219670000000001</c:v>
                      </c:pt>
                      <c:pt idx="213">
                        <c:v>-0.56645909999999999</c:v>
                      </c:pt>
                      <c:pt idx="214">
                        <c:v>-0.62939279999999997</c:v>
                      </c:pt>
                      <c:pt idx="215">
                        <c:v>-0.5242097</c:v>
                      </c:pt>
                      <c:pt idx="216">
                        <c:v>-0.37934509999999999</c:v>
                      </c:pt>
                      <c:pt idx="217">
                        <c:v>-0.34317140000000002</c:v>
                      </c:pt>
                      <c:pt idx="218">
                        <c:v>-0.26154080000000002</c:v>
                      </c:pt>
                      <c:pt idx="219">
                        <c:v>-0.14565690000000001</c:v>
                      </c:pt>
                      <c:pt idx="220">
                        <c:v>-9.1090850000000001E-2</c:v>
                      </c:pt>
                      <c:pt idx="221">
                        <c:v>-6.3042130000000002E-2</c:v>
                      </c:pt>
                      <c:pt idx="222">
                        <c:v>1.183379E-2</c:v>
                      </c:pt>
                      <c:pt idx="223">
                        <c:v>6.2943360000000004E-2</c:v>
                      </c:pt>
                      <c:pt idx="224">
                        <c:v>0.14815490000000001</c:v>
                      </c:pt>
                      <c:pt idx="225">
                        <c:v>0.20077690000000001</c:v>
                      </c:pt>
                      <c:pt idx="226">
                        <c:v>0.15890190000000001</c:v>
                      </c:pt>
                      <c:pt idx="227">
                        <c:v>0.16442770000000001</c:v>
                      </c:pt>
                      <c:pt idx="228">
                        <c:v>0.17198479999999999</c:v>
                      </c:pt>
                      <c:pt idx="229">
                        <c:v>0.14293349999999999</c:v>
                      </c:pt>
                      <c:pt idx="230">
                        <c:v>0.12965309999999999</c:v>
                      </c:pt>
                      <c:pt idx="231">
                        <c:v>0.1698528</c:v>
                      </c:pt>
                      <c:pt idx="232">
                        <c:v>0.25667709999999999</c:v>
                      </c:pt>
                      <c:pt idx="233">
                        <c:v>0.2375514</c:v>
                      </c:pt>
                      <c:pt idx="234">
                        <c:v>0.23754400000000001</c:v>
                      </c:pt>
                      <c:pt idx="235">
                        <c:v>0.21350710000000001</c:v>
                      </c:pt>
                      <c:pt idx="236">
                        <c:v>0.1629015</c:v>
                      </c:pt>
                      <c:pt idx="237">
                        <c:v>0.1891379</c:v>
                      </c:pt>
                      <c:pt idx="238">
                        <c:v>0.30137609999999998</c:v>
                      </c:pt>
                      <c:pt idx="239">
                        <c:v>0.42450280000000001</c:v>
                      </c:pt>
                      <c:pt idx="240">
                        <c:v>0.47796620000000001</c:v>
                      </c:pt>
                      <c:pt idx="241">
                        <c:v>0.51456729999999995</c:v>
                      </c:pt>
                      <c:pt idx="242">
                        <c:v>0.80821690000000002</c:v>
                      </c:pt>
                      <c:pt idx="243">
                        <c:v>1.2081850000000001</c:v>
                      </c:pt>
                      <c:pt idx="244">
                        <c:v>1.7396750000000001</c:v>
                      </c:pt>
                      <c:pt idx="245">
                        <c:v>1.721563</c:v>
                      </c:pt>
                      <c:pt idx="246">
                        <c:v>1.3988119999999999</c:v>
                      </c:pt>
                      <c:pt idx="247">
                        <c:v>1.0615129999999999</c:v>
                      </c:pt>
                      <c:pt idx="248">
                        <c:v>0.72091479999999997</c:v>
                      </c:pt>
                      <c:pt idx="249">
                        <c:v>0.31555250000000001</c:v>
                      </c:pt>
                      <c:pt idx="250">
                        <c:v>0.14450789999999999</c:v>
                      </c:pt>
                      <c:pt idx="251">
                        <c:v>-5.372623E-2</c:v>
                      </c:pt>
                      <c:pt idx="252">
                        <c:v>-0.21302940000000001</c:v>
                      </c:pt>
                      <c:pt idx="253">
                        <c:v>-0.37446420000000002</c:v>
                      </c:pt>
                      <c:pt idx="254">
                        <c:v>-0.45905230000000002</c:v>
                      </c:pt>
                      <c:pt idx="255">
                        <c:v>-0.44421569999999999</c:v>
                      </c:pt>
                      <c:pt idx="256">
                        <c:v>-0.38862580000000002</c:v>
                      </c:pt>
                      <c:pt idx="257">
                        <c:v>-0.37044820000000001</c:v>
                      </c:pt>
                      <c:pt idx="258">
                        <c:v>-0.35028330000000002</c:v>
                      </c:pt>
                      <c:pt idx="259">
                        <c:v>-0.31305660000000002</c:v>
                      </c:pt>
                      <c:pt idx="260">
                        <c:v>-0.33857670000000001</c:v>
                      </c:pt>
                      <c:pt idx="261">
                        <c:v>-0.33710210000000002</c:v>
                      </c:pt>
                      <c:pt idx="262">
                        <c:v>-0.18806809999999999</c:v>
                      </c:pt>
                      <c:pt idx="263">
                        <c:v>1.144912E-2</c:v>
                      </c:pt>
                      <c:pt idx="264">
                        <c:v>0.1110293</c:v>
                      </c:pt>
                      <c:pt idx="265">
                        <c:v>0.34369680000000002</c:v>
                      </c:pt>
                      <c:pt idx="266">
                        <c:v>0.32420749999999998</c:v>
                      </c:pt>
                      <c:pt idx="267">
                        <c:v>-0.14609249999999999</c:v>
                      </c:pt>
                      <c:pt idx="268">
                        <c:v>-5.8976660000000002E-3</c:v>
                      </c:pt>
                      <c:pt idx="269">
                        <c:v>-0.65613619999999995</c:v>
                      </c:pt>
                      <c:pt idx="270">
                        <c:v>-3.875025E-2</c:v>
                      </c:pt>
                      <c:pt idx="271">
                        <c:v>-0.38411380000000001</c:v>
                      </c:pt>
                      <c:pt idx="272">
                        <c:v>-0.52809729999999999</c:v>
                      </c:pt>
                      <c:pt idx="273">
                        <c:v>-0.31637510000000002</c:v>
                      </c:pt>
                      <c:pt idx="274">
                        <c:v>-5.3273109999999999E-2</c:v>
                      </c:pt>
                      <c:pt idx="275">
                        <c:v>5.3092260000000002E-2</c:v>
                      </c:pt>
                      <c:pt idx="276">
                        <c:v>0.1418469</c:v>
                      </c:pt>
                      <c:pt idx="277">
                        <c:v>0.3132876</c:v>
                      </c:pt>
                      <c:pt idx="278">
                        <c:v>0.25881779999999999</c:v>
                      </c:pt>
                      <c:pt idx="279">
                        <c:v>0.14724979999999999</c:v>
                      </c:pt>
                      <c:pt idx="280">
                        <c:v>0.21061959999999999</c:v>
                      </c:pt>
                      <c:pt idx="281">
                        <c:v>0.28435510000000003</c:v>
                      </c:pt>
                      <c:pt idx="282">
                        <c:v>0.43890230000000002</c:v>
                      </c:pt>
                      <c:pt idx="283">
                        <c:v>0.34317039999999999</c:v>
                      </c:pt>
                      <c:pt idx="284">
                        <c:v>0.16224569999999999</c:v>
                      </c:pt>
                      <c:pt idx="285">
                        <c:v>8.2918740000000005E-2</c:v>
                      </c:pt>
                      <c:pt idx="286">
                        <c:v>0.1310827</c:v>
                      </c:pt>
                      <c:pt idx="287">
                        <c:v>0.35615069999999999</c:v>
                      </c:pt>
                      <c:pt idx="288">
                        <c:v>0.52261539999999995</c:v>
                      </c:pt>
                      <c:pt idx="289">
                        <c:v>0.55124640000000003</c:v>
                      </c:pt>
                      <c:pt idx="290">
                        <c:v>0.56634899999999999</c:v>
                      </c:pt>
                      <c:pt idx="291">
                        <c:v>0.59951750000000004</c:v>
                      </c:pt>
                      <c:pt idx="292">
                        <c:v>0.59695240000000005</c:v>
                      </c:pt>
                      <c:pt idx="293">
                        <c:v>0.59555729999999996</c:v>
                      </c:pt>
                      <c:pt idx="294">
                        <c:v>0.74554960000000003</c:v>
                      </c:pt>
                      <c:pt idx="295">
                        <c:v>0.93533339999999998</c:v>
                      </c:pt>
                      <c:pt idx="296">
                        <c:v>0.96192869999999997</c:v>
                      </c:pt>
                      <c:pt idx="297">
                        <c:v>0.68289339999999998</c:v>
                      </c:pt>
                      <c:pt idx="298">
                        <c:v>0.43939739999999999</c:v>
                      </c:pt>
                      <c:pt idx="299">
                        <c:v>4.2549539999999997E-2</c:v>
                      </c:pt>
                      <c:pt idx="300">
                        <c:v>-0.13125519999999999</c:v>
                      </c:pt>
                      <c:pt idx="301">
                        <c:v>-0.38869599999999999</c:v>
                      </c:pt>
                      <c:pt idx="302">
                        <c:v>-0.50789150000000005</c:v>
                      </c:pt>
                      <c:pt idx="303">
                        <c:v>-0.4814215</c:v>
                      </c:pt>
                      <c:pt idx="304">
                        <c:v>-0.40823330000000002</c:v>
                      </c:pt>
                      <c:pt idx="305">
                        <c:v>-0.3381189</c:v>
                      </c:pt>
                      <c:pt idx="306">
                        <c:v>-0.28683710000000001</c:v>
                      </c:pt>
                      <c:pt idx="307">
                        <c:v>-0.28666760000000002</c:v>
                      </c:pt>
                      <c:pt idx="308">
                        <c:v>-0.20196639999999999</c:v>
                      </c:pt>
                      <c:pt idx="309">
                        <c:v>-1.7475979999999999E-2</c:v>
                      </c:pt>
                      <c:pt idx="310">
                        <c:v>7.4898870000000006E-2</c:v>
                      </c:pt>
                      <c:pt idx="311">
                        <c:v>0.114064</c:v>
                      </c:pt>
                      <c:pt idx="312">
                        <c:v>4.9588889999999997E-2</c:v>
                      </c:pt>
                      <c:pt idx="313">
                        <c:v>-0.17234289999999999</c:v>
                      </c:pt>
                      <c:pt idx="314">
                        <c:v>-0.33094299999999999</c:v>
                      </c:pt>
                      <c:pt idx="315">
                        <c:v>-0.23235700000000001</c:v>
                      </c:pt>
                      <c:pt idx="316">
                        <c:v>-3.4450140000000001E-3</c:v>
                      </c:pt>
                      <c:pt idx="317">
                        <c:v>0.1033225</c:v>
                      </c:pt>
                      <c:pt idx="318">
                        <c:v>0.1156667</c:v>
                      </c:pt>
                      <c:pt idx="319">
                        <c:v>6.3883300000000004E-2</c:v>
                      </c:pt>
                      <c:pt idx="320">
                        <c:v>3.8984539999999998E-2</c:v>
                      </c:pt>
                      <c:pt idx="321">
                        <c:v>-6.5059560000000002E-2</c:v>
                      </c:pt>
                      <c:pt idx="322">
                        <c:v>-0.12739059999999999</c:v>
                      </c:pt>
                      <c:pt idx="323">
                        <c:v>-0.20584849999999999</c:v>
                      </c:pt>
                      <c:pt idx="324">
                        <c:v>-0.22468279999999999</c:v>
                      </c:pt>
                      <c:pt idx="325">
                        <c:v>-0.16517870000000001</c:v>
                      </c:pt>
                      <c:pt idx="326">
                        <c:v>-0.104571</c:v>
                      </c:pt>
                      <c:pt idx="327">
                        <c:v>-0.1049914</c:v>
                      </c:pt>
                      <c:pt idx="328">
                        <c:v>-0.19176280000000001</c:v>
                      </c:pt>
                      <c:pt idx="329">
                        <c:v>-0.31159870000000001</c:v>
                      </c:pt>
                      <c:pt idx="330">
                        <c:v>-0.41648360000000001</c:v>
                      </c:pt>
                      <c:pt idx="331">
                        <c:v>-0.4394343</c:v>
                      </c:pt>
                      <c:pt idx="332">
                        <c:v>-0.49441990000000002</c:v>
                      </c:pt>
                      <c:pt idx="333">
                        <c:v>-0.49135060000000003</c:v>
                      </c:pt>
                      <c:pt idx="334">
                        <c:v>-0.49432680000000001</c:v>
                      </c:pt>
                      <c:pt idx="335">
                        <c:v>-0.5706194</c:v>
                      </c:pt>
                      <c:pt idx="336">
                        <c:v>-0.33156560000000002</c:v>
                      </c:pt>
                      <c:pt idx="337">
                        <c:v>-0.14897869999999999</c:v>
                      </c:pt>
                      <c:pt idx="338">
                        <c:v>-8.7909689999999999E-2</c:v>
                      </c:pt>
                      <c:pt idx="339">
                        <c:v>-0.1223957</c:v>
                      </c:pt>
                      <c:pt idx="340">
                        <c:v>-0.23186039999999999</c:v>
                      </c:pt>
                      <c:pt idx="341">
                        <c:v>-0.35640329999999998</c:v>
                      </c:pt>
                      <c:pt idx="342">
                        <c:v>-0.5726888</c:v>
                      </c:pt>
                      <c:pt idx="343">
                        <c:v>-0.58716990000000002</c:v>
                      </c:pt>
                      <c:pt idx="344">
                        <c:v>-0.48025649999999998</c:v>
                      </c:pt>
                      <c:pt idx="345">
                        <c:v>-0.39183380000000001</c:v>
                      </c:pt>
                      <c:pt idx="346">
                        <c:v>-0.34335199999999999</c:v>
                      </c:pt>
                      <c:pt idx="347">
                        <c:v>-0.1600357</c:v>
                      </c:pt>
                      <c:pt idx="348">
                        <c:v>-3.7013409999999997E-2</c:v>
                      </c:pt>
                      <c:pt idx="349">
                        <c:v>-1.4228960000000001E-2</c:v>
                      </c:pt>
                      <c:pt idx="350">
                        <c:v>-2.7759220000000001E-2</c:v>
                      </c:pt>
                      <c:pt idx="351">
                        <c:v>-3.9883019999999998E-2</c:v>
                      </c:pt>
                      <c:pt idx="352">
                        <c:v>-8.5419159999999994E-2</c:v>
                      </c:pt>
                      <c:pt idx="353">
                        <c:v>-5.29636E-2</c:v>
                      </c:pt>
                      <c:pt idx="354">
                        <c:v>2.0241829999999999E-2</c:v>
                      </c:pt>
                      <c:pt idx="355">
                        <c:v>5.9893519999999999E-2</c:v>
                      </c:pt>
                      <c:pt idx="356">
                        <c:v>0.1138668</c:v>
                      </c:pt>
                      <c:pt idx="357">
                        <c:v>0.1776075</c:v>
                      </c:pt>
                      <c:pt idx="358">
                        <c:v>0.19738339999999999</c:v>
                      </c:pt>
                      <c:pt idx="359">
                        <c:v>0.20874880000000001</c:v>
                      </c:pt>
                      <c:pt idx="360">
                        <c:v>0.19697690000000001</c:v>
                      </c:pt>
                      <c:pt idx="361">
                        <c:v>0.16490479999999999</c:v>
                      </c:pt>
                      <c:pt idx="362">
                        <c:v>0.13328960000000001</c:v>
                      </c:pt>
                      <c:pt idx="363">
                        <c:v>7.2833590000000004E-2</c:v>
                      </c:pt>
                      <c:pt idx="364">
                        <c:v>-4.3391539999999999E-2</c:v>
                      </c:pt>
                      <c:pt idx="365">
                        <c:v>-9.7284700000000002E-2</c:v>
                      </c:pt>
                      <c:pt idx="366">
                        <c:v>-0.1000407</c:v>
                      </c:pt>
                      <c:pt idx="367">
                        <c:v>-2.9158239999999998E-2</c:v>
                      </c:pt>
                      <c:pt idx="368">
                        <c:v>9.0574349999999998E-2</c:v>
                      </c:pt>
                      <c:pt idx="369">
                        <c:v>0.20402619999999999</c:v>
                      </c:pt>
                      <c:pt idx="370">
                        <c:v>0.19832720000000001</c:v>
                      </c:pt>
                      <c:pt idx="371">
                        <c:v>0.1205712</c:v>
                      </c:pt>
                      <c:pt idx="372">
                        <c:v>3.5017140000000002E-2</c:v>
                      </c:pt>
                      <c:pt idx="373">
                        <c:v>-0.12053759999999999</c:v>
                      </c:pt>
                      <c:pt idx="374">
                        <c:v>-8.2600199999999999E-2</c:v>
                      </c:pt>
                      <c:pt idx="375">
                        <c:v>5.5466509999999997E-2</c:v>
                      </c:pt>
                      <c:pt idx="376">
                        <c:v>0.1222539</c:v>
                      </c:pt>
                      <c:pt idx="377">
                        <c:v>8.5144670000000006E-2</c:v>
                      </c:pt>
                      <c:pt idx="378">
                        <c:v>1.721224E-2</c:v>
                      </c:pt>
                      <c:pt idx="379">
                        <c:v>-0.10363459999999999</c:v>
                      </c:pt>
                      <c:pt idx="380">
                        <c:v>-0.21461769999999999</c:v>
                      </c:pt>
                      <c:pt idx="381">
                        <c:v>-0.19690489999999999</c:v>
                      </c:pt>
                      <c:pt idx="382">
                        <c:v>-1.088156E-2</c:v>
                      </c:pt>
                      <c:pt idx="383">
                        <c:v>8.5857909999999996E-2</c:v>
                      </c:pt>
                      <c:pt idx="384">
                        <c:v>8.0435629999999994E-2</c:v>
                      </c:pt>
                      <c:pt idx="385">
                        <c:v>3.5263530000000001E-2</c:v>
                      </c:pt>
                      <c:pt idx="386">
                        <c:v>3.0404110000000002E-2</c:v>
                      </c:pt>
                      <c:pt idx="387">
                        <c:v>8.6925160000000001E-2</c:v>
                      </c:pt>
                      <c:pt idx="388">
                        <c:v>0.15108460000000001</c:v>
                      </c:pt>
                      <c:pt idx="389">
                        <c:v>0.20803389999999999</c:v>
                      </c:pt>
                      <c:pt idx="390">
                        <c:v>0.22363739999999999</c:v>
                      </c:pt>
                      <c:pt idx="391">
                        <c:v>0.20036039999999999</c:v>
                      </c:pt>
                      <c:pt idx="392">
                        <c:v>0.22523260000000001</c:v>
                      </c:pt>
                      <c:pt idx="393">
                        <c:v>0.26590570000000002</c:v>
                      </c:pt>
                      <c:pt idx="394">
                        <c:v>0.2937768</c:v>
                      </c:pt>
                      <c:pt idx="395">
                        <c:v>0.27728009999999997</c:v>
                      </c:pt>
                      <c:pt idx="396">
                        <c:v>0.27726309999999998</c:v>
                      </c:pt>
                      <c:pt idx="397">
                        <c:v>0.26098529999999998</c:v>
                      </c:pt>
                      <c:pt idx="398">
                        <c:v>0.2184835</c:v>
                      </c:pt>
                      <c:pt idx="399">
                        <c:v>0.190279</c:v>
                      </c:pt>
                      <c:pt idx="400">
                        <c:v>0.20460639999999999</c:v>
                      </c:pt>
                      <c:pt idx="401">
                        <c:v>0.18826470000000001</c:v>
                      </c:pt>
                      <c:pt idx="402">
                        <c:v>0.13691619999999999</c:v>
                      </c:pt>
                      <c:pt idx="403">
                        <c:v>8.0494590000000005E-2</c:v>
                      </c:pt>
                      <c:pt idx="404">
                        <c:v>5.8477330000000001E-2</c:v>
                      </c:pt>
                      <c:pt idx="405">
                        <c:v>1.655939E-2</c:v>
                      </c:pt>
                      <c:pt idx="406">
                        <c:v>-3.3341929999999999E-2</c:v>
                      </c:pt>
                      <c:pt idx="407">
                        <c:v>-3.7380389999999999E-2</c:v>
                      </c:pt>
                      <c:pt idx="408">
                        <c:v>1.364695E-2</c:v>
                      </c:pt>
                      <c:pt idx="409">
                        <c:v>9.5658719999999996E-3</c:v>
                      </c:pt>
                      <c:pt idx="410">
                        <c:v>-5.1587750000000002E-2</c:v>
                      </c:pt>
                      <c:pt idx="411">
                        <c:v>-6.1324910000000003E-2</c:v>
                      </c:pt>
                      <c:pt idx="412">
                        <c:v>-5.4925189999999999E-2</c:v>
                      </c:pt>
                      <c:pt idx="413">
                        <c:v>-3.9781080000000003E-2</c:v>
                      </c:pt>
                      <c:pt idx="414">
                        <c:v>4.3644920000000002E-3</c:v>
                      </c:pt>
                      <c:pt idx="415">
                        <c:v>1.3301540000000001E-2</c:v>
                      </c:pt>
                      <c:pt idx="416">
                        <c:v>8.1901019999999995E-3</c:v>
                      </c:pt>
                      <c:pt idx="417">
                        <c:v>-1.53828E-2</c:v>
                      </c:pt>
                      <c:pt idx="418">
                        <c:v>-9.2721269999999998E-4</c:v>
                      </c:pt>
                      <c:pt idx="419">
                        <c:v>2.027959E-2</c:v>
                      </c:pt>
                      <c:pt idx="420">
                        <c:v>1.8263160000000001E-2</c:v>
                      </c:pt>
                      <c:pt idx="421">
                        <c:v>9.138607E-3</c:v>
                      </c:pt>
                      <c:pt idx="422">
                        <c:v>6.9525300000000002E-3</c:v>
                      </c:pt>
                      <c:pt idx="423">
                        <c:v>-1.8581770000000001E-2</c:v>
                      </c:pt>
                      <c:pt idx="424">
                        <c:v>-1.9801900000000001E-2</c:v>
                      </c:pt>
                      <c:pt idx="425">
                        <c:v>-2.450954E-2</c:v>
                      </c:pt>
                      <c:pt idx="426">
                        <c:v>-5.9371939999999998E-2</c:v>
                      </c:pt>
                      <c:pt idx="427">
                        <c:v>-4.69095E-2</c:v>
                      </c:pt>
                      <c:pt idx="428">
                        <c:v>-3.2430210000000001E-2</c:v>
                      </c:pt>
                      <c:pt idx="429">
                        <c:v>-3.7995229999999998E-2</c:v>
                      </c:pt>
                      <c:pt idx="430">
                        <c:v>-3.0450959999999999E-2</c:v>
                      </c:pt>
                      <c:pt idx="431">
                        <c:v>-1.9627149999999999E-2</c:v>
                      </c:pt>
                      <c:pt idx="432">
                        <c:v>-2.6638760000000001E-2</c:v>
                      </c:pt>
                      <c:pt idx="433">
                        <c:v>-2.3317810000000001E-2</c:v>
                      </c:pt>
                      <c:pt idx="434">
                        <c:v>-2.020715E-2</c:v>
                      </c:pt>
                      <c:pt idx="435">
                        <c:v>-2.2907380000000001E-2</c:v>
                      </c:pt>
                      <c:pt idx="436">
                        <c:v>-3.6425619999999998E-3</c:v>
                      </c:pt>
                      <c:pt idx="437">
                        <c:v>3.1111070000000001E-2</c:v>
                      </c:pt>
                      <c:pt idx="438">
                        <c:v>3.4294060000000001E-2</c:v>
                      </c:pt>
                      <c:pt idx="439">
                        <c:v>3.837647E-3</c:v>
                      </c:pt>
                      <c:pt idx="440">
                        <c:v>6.694368E-3</c:v>
                      </c:pt>
                      <c:pt idx="441">
                        <c:v>8.4357630000000006E-3</c:v>
                      </c:pt>
                      <c:pt idx="442">
                        <c:v>8.6102929999999998E-3</c:v>
                      </c:pt>
                      <c:pt idx="443">
                        <c:v>1.8382590000000001E-2</c:v>
                      </c:pt>
                      <c:pt idx="444">
                        <c:v>4.078027E-2</c:v>
                      </c:pt>
                      <c:pt idx="445">
                        <c:v>3.6445959999999999E-2</c:v>
                      </c:pt>
                      <c:pt idx="446">
                        <c:v>2.4468179999999999E-2</c:v>
                      </c:pt>
                      <c:pt idx="447">
                        <c:v>1.9036600000000001E-2</c:v>
                      </c:pt>
                      <c:pt idx="448">
                        <c:v>4.4104510000000001E-3</c:v>
                      </c:pt>
                      <c:pt idx="449">
                        <c:v>-6.6603720000000003E-3</c:v>
                      </c:pt>
                      <c:pt idx="450">
                        <c:v>-1.360565E-2</c:v>
                      </c:pt>
                      <c:pt idx="451">
                        <c:v>-8.7782910000000006E-3</c:v>
                      </c:pt>
                      <c:pt idx="452">
                        <c:v>-2.8318340000000001E-2</c:v>
                      </c:pt>
                      <c:pt idx="453">
                        <c:v>-2.81467E-2</c:v>
                      </c:pt>
                      <c:pt idx="454">
                        <c:v>-2.5948829999999999E-2</c:v>
                      </c:pt>
                      <c:pt idx="455">
                        <c:v>-1.7094229999999998E-2</c:v>
                      </c:pt>
                      <c:pt idx="456">
                        <c:v>-2.6549139999999999E-2</c:v>
                      </c:pt>
                      <c:pt idx="457">
                        <c:v>-2.962658E-2</c:v>
                      </c:pt>
                      <c:pt idx="458">
                        <c:v>-4.9061220000000003E-2</c:v>
                      </c:pt>
                      <c:pt idx="459">
                        <c:v>-4.4122300000000003E-2</c:v>
                      </c:pt>
                      <c:pt idx="460">
                        <c:v>-2.8652440000000001E-2</c:v>
                      </c:pt>
                      <c:pt idx="461">
                        <c:v>5.9208559999999999E-4</c:v>
                      </c:pt>
                      <c:pt idx="462">
                        <c:v>1.928702E-3</c:v>
                      </c:pt>
                      <c:pt idx="463">
                        <c:v>-6.1869079999999996E-3</c:v>
                      </c:pt>
                      <c:pt idx="464">
                        <c:v>9.9739170000000005E-3</c:v>
                      </c:pt>
                      <c:pt idx="465">
                        <c:v>8.8947000000000002E-3</c:v>
                      </c:pt>
                      <c:pt idx="466">
                        <c:v>-6.3290250000000003E-3</c:v>
                      </c:pt>
                      <c:pt idx="467">
                        <c:v>-2.1660080000000002E-2</c:v>
                      </c:pt>
                      <c:pt idx="468">
                        <c:v>-2.1442389999999999E-2</c:v>
                      </c:pt>
                      <c:pt idx="469">
                        <c:v>-1.9361900000000001E-2</c:v>
                      </c:pt>
                      <c:pt idx="470">
                        <c:v>-1.442453E-2</c:v>
                      </c:pt>
                      <c:pt idx="471">
                        <c:v>-7.3843540000000001E-3</c:v>
                      </c:pt>
                      <c:pt idx="472">
                        <c:v>5.4134939999999996E-3</c:v>
                      </c:pt>
                      <c:pt idx="473">
                        <c:v>2.991002E-3</c:v>
                      </c:pt>
                      <c:pt idx="474">
                        <c:v>-1.152681E-2</c:v>
                      </c:pt>
                      <c:pt idx="475">
                        <c:v>-1.3928619999999999E-2</c:v>
                      </c:pt>
                      <c:pt idx="476">
                        <c:v>-4.2813909999999997E-2</c:v>
                      </c:pt>
                      <c:pt idx="477">
                        <c:v>-1.8650960000000001E-2</c:v>
                      </c:pt>
                      <c:pt idx="478">
                        <c:v>-1.6716749999999999E-2</c:v>
                      </c:pt>
                      <c:pt idx="479">
                        <c:v>-7.1924240000000002E-3</c:v>
                      </c:pt>
                      <c:pt idx="480">
                        <c:v>-1.061542E-2</c:v>
                      </c:pt>
                      <c:pt idx="481">
                        <c:v>-1.5920489999999999E-2</c:v>
                      </c:pt>
                      <c:pt idx="482">
                        <c:v>-1.921751E-2</c:v>
                      </c:pt>
                      <c:pt idx="483">
                        <c:v>-1.945088E-2</c:v>
                      </c:pt>
                      <c:pt idx="484">
                        <c:v>-2.2063530000000001E-2</c:v>
                      </c:pt>
                      <c:pt idx="485">
                        <c:v>-2.2439299999999999E-2</c:v>
                      </c:pt>
                      <c:pt idx="486">
                        <c:v>-1.6955519999999999E-3</c:v>
                      </c:pt>
                      <c:pt idx="487">
                        <c:v>2.055065E-3</c:v>
                      </c:pt>
                      <c:pt idx="488">
                        <c:v>-1.8810179999999999E-2</c:v>
                      </c:pt>
                      <c:pt idx="489">
                        <c:v>-4.0134490000000002E-2</c:v>
                      </c:pt>
                      <c:pt idx="490">
                        <c:v>-3.3476800000000001E-2</c:v>
                      </c:pt>
                      <c:pt idx="491">
                        <c:v>-1.9978900000000001E-2</c:v>
                      </c:pt>
                      <c:pt idx="492">
                        <c:v>-3.043214E-2</c:v>
                      </c:pt>
                      <c:pt idx="493">
                        <c:v>-3.1884299999999997E-2</c:v>
                      </c:pt>
                      <c:pt idx="494">
                        <c:v>-2.6225829999999999E-2</c:v>
                      </c:pt>
                      <c:pt idx="495">
                        <c:v>-1.9598560000000001E-2</c:v>
                      </c:pt>
                      <c:pt idx="496">
                        <c:v>-1.42414E-2</c:v>
                      </c:pt>
                      <c:pt idx="497">
                        <c:v>-9.2437209999999999E-3</c:v>
                      </c:pt>
                      <c:pt idx="498">
                        <c:v>2.0241339999999999E-3</c:v>
                      </c:pt>
                      <c:pt idx="499">
                        <c:v>-1.9732069999999998E-3</c:v>
                      </c:pt>
                      <c:pt idx="500">
                        <c:v>1.105488E-2</c:v>
                      </c:pt>
                      <c:pt idx="501">
                        <c:v>1.6706740000000001E-2</c:v>
                      </c:pt>
                      <c:pt idx="502">
                        <c:v>-4.9409090000000003E-3</c:v>
                      </c:pt>
                      <c:pt idx="503">
                        <c:v>-1.490384E-2</c:v>
                      </c:pt>
                      <c:pt idx="504">
                        <c:v>-1.0265430000000001E-2</c:v>
                      </c:pt>
                      <c:pt idx="505">
                        <c:v>4.7047640000000002E-3</c:v>
                      </c:pt>
                      <c:pt idx="506">
                        <c:v>1.251451E-2</c:v>
                      </c:pt>
                      <c:pt idx="507">
                        <c:v>-9.7458820000000004E-4</c:v>
                      </c:pt>
                      <c:pt idx="508">
                        <c:v>-2.0120989999999998E-2</c:v>
                      </c:pt>
                      <c:pt idx="509">
                        <c:v>-1.227084E-2</c:v>
                      </c:pt>
                      <c:pt idx="510">
                        <c:v>5.6555959999999997E-3</c:v>
                      </c:pt>
                      <c:pt idx="511">
                        <c:v>8.6663569999999995E-3</c:v>
                      </c:pt>
                      <c:pt idx="512">
                        <c:v>2.0282809999999998E-2</c:v>
                      </c:pt>
                      <c:pt idx="513">
                        <c:v>1.8904319999999999E-2</c:v>
                      </c:pt>
                      <c:pt idx="514">
                        <c:v>-1.676389E-2</c:v>
                      </c:pt>
                      <c:pt idx="515">
                        <c:v>-2.9246689999999999E-2</c:v>
                      </c:pt>
                      <c:pt idx="516">
                        <c:v>-2.1065759999999999E-2</c:v>
                      </c:pt>
                      <c:pt idx="517">
                        <c:v>-1.818759E-2</c:v>
                      </c:pt>
                      <c:pt idx="518">
                        <c:v>8.3397769999999996E-3</c:v>
                      </c:pt>
                      <c:pt idx="519">
                        <c:v>1.505101E-2</c:v>
                      </c:pt>
                      <c:pt idx="520">
                        <c:v>5.80534E-3</c:v>
                      </c:pt>
                      <c:pt idx="521">
                        <c:v>-1.49561E-2</c:v>
                      </c:pt>
                      <c:pt idx="522">
                        <c:v>-1.3166310000000001E-2</c:v>
                      </c:pt>
                      <c:pt idx="523">
                        <c:v>1.374573E-3</c:v>
                      </c:pt>
                      <c:pt idx="524">
                        <c:v>-7.4635650000000001E-3</c:v>
                      </c:pt>
                      <c:pt idx="525">
                        <c:v>-1.986663E-2</c:v>
                      </c:pt>
                      <c:pt idx="526">
                        <c:v>-2.8149199999999999E-2</c:v>
                      </c:pt>
                      <c:pt idx="527">
                        <c:v>-4.8937880000000003E-2</c:v>
                      </c:pt>
                      <c:pt idx="528">
                        <c:v>-3.9851259999999999E-2</c:v>
                      </c:pt>
                      <c:pt idx="529">
                        <c:v>-9.5389800000000007E-3</c:v>
                      </c:pt>
                      <c:pt idx="530">
                        <c:v>-5.4431920000000003E-3</c:v>
                      </c:pt>
                      <c:pt idx="531">
                        <c:v>-9.9881940000000006E-3</c:v>
                      </c:pt>
                      <c:pt idx="532">
                        <c:v>-3.2817010000000001E-3</c:v>
                      </c:pt>
                      <c:pt idx="533">
                        <c:v>-3.903278E-3</c:v>
                      </c:pt>
                      <c:pt idx="534">
                        <c:v>-1.318833E-2</c:v>
                      </c:pt>
                      <c:pt idx="535">
                        <c:v>-1.867833E-2</c:v>
                      </c:pt>
                      <c:pt idx="536">
                        <c:v>-3.2376229999999999E-2</c:v>
                      </c:pt>
                      <c:pt idx="537">
                        <c:v>-3.1828710000000003E-2</c:v>
                      </c:pt>
                      <c:pt idx="538">
                        <c:v>-1.622409E-2</c:v>
                      </c:pt>
                      <c:pt idx="539">
                        <c:v>-1.154728E-2</c:v>
                      </c:pt>
                      <c:pt idx="540">
                        <c:v>-7.1388699999999996E-4</c:v>
                      </c:pt>
                      <c:pt idx="541">
                        <c:v>-4.1803659999999996E-3</c:v>
                      </c:pt>
                      <c:pt idx="542">
                        <c:v>-6.668088E-3</c:v>
                      </c:pt>
                      <c:pt idx="543">
                        <c:v>-4.67666E-3</c:v>
                      </c:pt>
                      <c:pt idx="544">
                        <c:v>-1.464463E-3</c:v>
                      </c:pt>
                      <c:pt idx="545">
                        <c:v>-1.205904E-3</c:v>
                      </c:pt>
                      <c:pt idx="546">
                        <c:v>3.1528900000000002E-3</c:v>
                      </c:pt>
                      <c:pt idx="547">
                        <c:v>-2.2952710000000002E-3</c:v>
                      </c:pt>
                      <c:pt idx="548">
                        <c:v>-4.7791639999999998E-3</c:v>
                      </c:pt>
                      <c:pt idx="549">
                        <c:v>-1.9157850000000001E-4</c:v>
                      </c:pt>
                      <c:pt idx="550">
                        <c:v>-3.062651E-3</c:v>
                      </c:pt>
                      <c:pt idx="551">
                        <c:v>-2.8714929999999999E-4</c:v>
                      </c:pt>
                      <c:pt idx="552">
                        <c:v>1.2893669999999999E-2</c:v>
                      </c:pt>
                      <c:pt idx="553">
                        <c:v>2.255103E-2</c:v>
                      </c:pt>
                      <c:pt idx="554">
                        <c:v>1.6821079999999999E-2</c:v>
                      </c:pt>
                      <c:pt idx="555">
                        <c:v>5.709464E-3</c:v>
                      </c:pt>
                      <c:pt idx="556">
                        <c:v>-6.9998580000000003E-3</c:v>
                      </c:pt>
                      <c:pt idx="557">
                        <c:v>-3.3203120000000003E-2</c:v>
                      </c:pt>
                      <c:pt idx="558">
                        <c:v>-3.0054250000000001E-2</c:v>
                      </c:pt>
                      <c:pt idx="559">
                        <c:v>-1.408187E-2</c:v>
                      </c:pt>
                      <c:pt idx="560">
                        <c:v>8.2369720000000004E-3</c:v>
                      </c:pt>
                      <c:pt idx="561">
                        <c:v>1.261485E-2</c:v>
                      </c:pt>
                      <c:pt idx="562">
                        <c:v>9.125981E-3</c:v>
                      </c:pt>
                      <c:pt idx="563">
                        <c:v>-8.2203239999999993E-3</c:v>
                      </c:pt>
                      <c:pt idx="564">
                        <c:v>-1.6834370000000001E-2</c:v>
                      </c:pt>
                      <c:pt idx="565">
                        <c:v>-1.5770260000000001E-2</c:v>
                      </c:pt>
                      <c:pt idx="566">
                        <c:v>-3.3720460000000001E-3</c:v>
                      </c:pt>
                      <c:pt idx="567">
                        <c:v>-7.8608099999999993E-3</c:v>
                      </c:pt>
                      <c:pt idx="568">
                        <c:v>5.6376790000000005E-4</c:v>
                      </c:pt>
                      <c:pt idx="569">
                        <c:v>8.5499410000000001E-3</c:v>
                      </c:pt>
                      <c:pt idx="570">
                        <c:v>-6.2502540000000002E-3</c:v>
                      </c:pt>
                      <c:pt idx="571">
                        <c:v>7.7221440000000002E-3</c:v>
                      </c:pt>
                      <c:pt idx="572">
                        <c:v>2.926755E-2</c:v>
                      </c:pt>
                      <c:pt idx="573">
                        <c:v>2.2430209999999999E-2</c:v>
                      </c:pt>
                      <c:pt idx="574">
                        <c:v>1.0365920000000001E-2</c:v>
                      </c:pt>
                      <c:pt idx="575">
                        <c:v>7.4154590000000001E-3</c:v>
                      </c:pt>
                      <c:pt idx="576">
                        <c:v>1.069551E-2</c:v>
                      </c:pt>
                      <c:pt idx="577">
                        <c:v>2.12152E-2</c:v>
                      </c:pt>
                      <c:pt idx="578">
                        <c:v>1.934845E-2</c:v>
                      </c:pt>
                      <c:pt idx="579">
                        <c:v>-4.3089929999999997E-3</c:v>
                      </c:pt>
                      <c:pt idx="580">
                        <c:v>6.2740549999999997E-3</c:v>
                      </c:pt>
                      <c:pt idx="581">
                        <c:v>5.0025490000000002E-3</c:v>
                      </c:pt>
                      <c:pt idx="582">
                        <c:v>-2.5353260000000001E-3</c:v>
                      </c:pt>
                      <c:pt idx="583">
                        <c:v>1.168551E-2</c:v>
                      </c:pt>
                      <c:pt idx="584">
                        <c:v>2.861675E-2</c:v>
                      </c:pt>
                      <c:pt idx="585">
                        <c:v>2.6897290000000001E-2</c:v>
                      </c:pt>
                      <c:pt idx="586">
                        <c:v>2.413028E-2</c:v>
                      </c:pt>
                      <c:pt idx="587">
                        <c:v>3.2133780000000001E-2</c:v>
                      </c:pt>
                      <c:pt idx="588">
                        <c:v>1.9094659999999999E-2</c:v>
                      </c:pt>
                      <c:pt idx="589">
                        <c:v>8.426813E-3</c:v>
                      </c:pt>
                      <c:pt idx="590">
                        <c:v>-5.4922269999999997E-3</c:v>
                      </c:pt>
                      <c:pt idx="591">
                        <c:v>4.9100999999999997E-3</c:v>
                      </c:pt>
                      <c:pt idx="592">
                        <c:v>1.9987020000000002E-3</c:v>
                      </c:pt>
                      <c:pt idx="593">
                        <c:v>-4.3656229999999999E-3</c:v>
                      </c:pt>
                      <c:pt idx="594">
                        <c:v>1.7759440000000001E-2</c:v>
                      </c:pt>
                      <c:pt idx="595">
                        <c:v>1.9158600000000001E-2</c:v>
                      </c:pt>
                      <c:pt idx="596">
                        <c:v>1.4567580000000001E-3</c:v>
                      </c:pt>
                      <c:pt idx="597">
                        <c:v>5.4658390000000001E-3</c:v>
                      </c:pt>
                      <c:pt idx="598">
                        <c:v>-5.5265610000000001E-3</c:v>
                      </c:pt>
                      <c:pt idx="599">
                        <c:v>-2.6783370000000001E-2</c:v>
                      </c:pt>
                      <c:pt idx="600">
                        <c:v>-3.2209580000000002E-2</c:v>
                      </c:pt>
                      <c:pt idx="601">
                        <c:v>-2.9284930000000001E-2</c:v>
                      </c:pt>
                      <c:pt idx="602">
                        <c:v>-1.413821E-2</c:v>
                      </c:pt>
                      <c:pt idx="603">
                        <c:v>4.4924129999999998E-3</c:v>
                      </c:pt>
                      <c:pt idx="604">
                        <c:v>1.0476900000000001E-2</c:v>
                      </c:pt>
                      <c:pt idx="605">
                        <c:v>-1.2826549999999999E-3</c:v>
                      </c:pt>
                      <c:pt idx="606">
                        <c:v>-2.005233E-2</c:v>
                      </c:pt>
                      <c:pt idx="607">
                        <c:v>-1.6253719999999999E-2</c:v>
                      </c:pt>
                      <c:pt idx="608">
                        <c:v>-1.0826850000000001E-2</c:v>
                      </c:pt>
                      <c:pt idx="609">
                        <c:v>-3.844241E-3</c:v>
                      </c:pt>
                      <c:pt idx="610">
                        <c:v>-3.359023E-3</c:v>
                      </c:pt>
                      <c:pt idx="611">
                        <c:v>-3.0489250000000001E-3</c:v>
                      </c:pt>
                      <c:pt idx="612">
                        <c:v>5.6647570000000003E-3</c:v>
                      </c:pt>
                      <c:pt idx="613">
                        <c:v>1.035762E-2</c:v>
                      </c:pt>
                      <c:pt idx="614">
                        <c:v>1.8616899999999999E-2</c:v>
                      </c:pt>
                      <c:pt idx="615">
                        <c:v>3.5314739999999997E-2</c:v>
                      </c:pt>
                      <c:pt idx="616">
                        <c:v>3.8521270000000003E-2</c:v>
                      </c:pt>
                      <c:pt idx="617">
                        <c:v>2.4716800000000001E-2</c:v>
                      </c:pt>
                      <c:pt idx="618">
                        <c:v>1.0644539999999999E-2</c:v>
                      </c:pt>
                      <c:pt idx="619">
                        <c:v>1.987179E-2</c:v>
                      </c:pt>
                      <c:pt idx="620">
                        <c:v>2.6384069999999999E-2</c:v>
                      </c:pt>
                      <c:pt idx="621">
                        <c:v>3.0813009999999998E-2</c:v>
                      </c:pt>
                      <c:pt idx="622">
                        <c:v>2.0678450000000001E-2</c:v>
                      </c:pt>
                      <c:pt idx="623">
                        <c:v>1.413148E-2</c:v>
                      </c:pt>
                      <c:pt idx="624">
                        <c:v>1.342117E-2</c:v>
                      </c:pt>
                      <c:pt idx="625">
                        <c:v>1.6108589999999999E-2</c:v>
                      </c:pt>
                      <c:pt idx="626">
                        <c:v>2.2359469999999999E-2</c:v>
                      </c:pt>
                      <c:pt idx="627">
                        <c:v>2.2768710000000001E-2</c:v>
                      </c:pt>
                      <c:pt idx="628">
                        <c:v>1.185424E-2</c:v>
                      </c:pt>
                      <c:pt idx="629">
                        <c:v>2.7493930000000001E-3</c:v>
                      </c:pt>
                      <c:pt idx="630">
                        <c:v>-4.4262110000000002E-3</c:v>
                      </c:pt>
                      <c:pt idx="631">
                        <c:v>-1.132161E-3</c:v>
                      </c:pt>
                      <c:pt idx="632">
                        <c:v>3.9640309999999998E-3</c:v>
                      </c:pt>
                      <c:pt idx="633">
                        <c:v>9.7344089999999994E-3</c:v>
                      </c:pt>
                      <c:pt idx="634">
                        <c:v>8.2723810000000005E-3</c:v>
                      </c:pt>
                      <c:pt idx="635">
                        <c:v>9.6178050000000001E-3</c:v>
                      </c:pt>
                      <c:pt idx="636">
                        <c:v>-3.882066E-3</c:v>
                      </c:pt>
                      <c:pt idx="637">
                        <c:v>-3.472695E-3</c:v>
                      </c:pt>
                      <c:pt idx="638">
                        <c:v>-4.1951979999999998E-4</c:v>
                      </c:pt>
                      <c:pt idx="639">
                        <c:v>-1.102582E-3</c:v>
                      </c:pt>
                      <c:pt idx="640">
                        <c:v>6.3056539999999999E-3</c:v>
                      </c:pt>
                      <c:pt idx="641">
                        <c:v>1.8324649999999999E-3</c:v>
                      </c:pt>
                      <c:pt idx="642">
                        <c:v>-4.4944290000000003E-3</c:v>
                      </c:pt>
                      <c:pt idx="643">
                        <c:v>-6.8677649999999996E-3</c:v>
                      </c:pt>
                      <c:pt idx="644">
                        <c:v>-1.0171899999999999E-2</c:v>
                      </c:pt>
                      <c:pt idx="645">
                        <c:v>-2.795545E-3</c:v>
                      </c:pt>
                      <c:pt idx="646">
                        <c:v>2.382126E-2</c:v>
                      </c:pt>
                      <c:pt idx="647">
                        <c:v>1.6830189999999998E-2</c:v>
                      </c:pt>
                      <c:pt idx="648">
                        <c:v>-5.7978709999999996E-3</c:v>
                      </c:pt>
                      <c:pt idx="649">
                        <c:v>-1.459189E-2</c:v>
                      </c:pt>
                      <c:pt idx="650">
                        <c:v>-2.6518159999999999E-2</c:v>
                      </c:pt>
                      <c:pt idx="651">
                        <c:v>-3.0646920000000001E-2</c:v>
                      </c:pt>
                      <c:pt idx="652">
                        <c:v>-2.879907E-2</c:v>
                      </c:pt>
                      <c:pt idx="653">
                        <c:v>-2.237948E-2</c:v>
                      </c:pt>
                      <c:pt idx="654">
                        <c:v>-3.085765E-2</c:v>
                      </c:pt>
                      <c:pt idx="655">
                        <c:v>-2.986958E-2</c:v>
                      </c:pt>
                      <c:pt idx="656">
                        <c:v>-4.0837949999999998E-2</c:v>
                      </c:pt>
                      <c:pt idx="657">
                        <c:v>-5.0624990000000002E-2</c:v>
                      </c:pt>
                      <c:pt idx="658">
                        <c:v>-3.6262709999999997E-2</c:v>
                      </c:pt>
                      <c:pt idx="659">
                        <c:v>-2.7270829999999999E-2</c:v>
                      </c:pt>
                      <c:pt idx="660">
                        <c:v>-2.3711949999999999E-2</c:v>
                      </c:pt>
                      <c:pt idx="661">
                        <c:v>-1.702919E-2</c:v>
                      </c:pt>
                      <c:pt idx="662">
                        <c:v>-1.359951E-2</c:v>
                      </c:pt>
                      <c:pt idx="663">
                        <c:v>-8.7370690000000001E-3</c:v>
                      </c:pt>
                      <c:pt idx="664">
                        <c:v>6.9595059999999999E-3</c:v>
                      </c:pt>
                      <c:pt idx="665">
                        <c:v>7.9447149999999998E-3</c:v>
                      </c:pt>
                      <c:pt idx="666">
                        <c:v>-6.1065549999999996E-3</c:v>
                      </c:pt>
                      <c:pt idx="667">
                        <c:v>-1.500685E-2</c:v>
                      </c:pt>
                      <c:pt idx="668">
                        <c:v>-3.793528E-3</c:v>
                      </c:pt>
                      <c:pt idx="669">
                        <c:v>4.1310039999999999E-2</c:v>
                      </c:pt>
                      <c:pt idx="670">
                        <c:v>5.4622259999999999E-2</c:v>
                      </c:pt>
                      <c:pt idx="671">
                        <c:v>6.3598189999999999E-2</c:v>
                      </c:pt>
                      <c:pt idx="672">
                        <c:v>6.4704339999999999E-2</c:v>
                      </c:pt>
                      <c:pt idx="673">
                        <c:v>4.9382620000000002E-2</c:v>
                      </c:pt>
                      <c:pt idx="674">
                        <c:v>2.882496E-2</c:v>
                      </c:pt>
                      <c:pt idx="675">
                        <c:v>-1.6707369999999999E-2</c:v>
                      </c:pt>
                      <c:pt idx="676">
                        <c:v>-3.1940860000000001E-2</c:v>
                      </c:pt>
                      <c:pt idx="677">
                        <c:v>-0.1163136</c:v>
                      </c:pt>
                      <c:pt idx="678">
                        <c:v>-0.1795851</c:v>
                      </c:pt>
                      <c:pt idx="679">
                        <c:v>-0.30128559999999999</c:v>
                      </c:pt>
                      <c:pt idx="680">
                        <c:v>-0.39868920000000002</c:v>
                      </c:pt>
                      <c:pt idx="681">
                        <c:v>-0.46280379999999999</c:v>
                      </c:pt>
                      <c:pt idx="682">
                        <c:v>-0.30320550000000002</c:v>
                      </c:pt>
                      <c:pt idx="683">
                        <c:v>-0.26227709999999999</c:v>
                      </c:pt>
                      <c:pt idx="684">
                        <c:v>-0.32208399999999998</c:v>
                      </c:pt>
                      <c:pt idx="685">
                        <c:v>-0.45434659999999999</c:v>
                      </c:pt>
                      <c:pt idx="686">
                        <c:v>-0.4864694</c:v>
                      </c:pt>
                      <c:pt idx="687">
                        <c:v>-0.37413400000000002</c:v>
                      </c:pt>
                      <c:pt idx="688">
                        <c:v>-0.34175070000000002</c:v>
                      </c:pt>
                      <c:pt idx="689">
                        <c:v>-0.26978790000000002</c:v>
                      </c:pt>
                      <c:pt idx="690">
                        <c:v>-0.2387272</c:v>
                      </c:pt>
                      <c:pt idx="691">
                        <c:v>-0.22188949999999999</c:v>
                      </c:pt>
                      <c:pt idx="692">
                        <c:v>-0.20815629999999999</c:v>
                      </c:pt>
                      <c:pt idx="693">
                        <c:v>-1.703387E-2</c:v>
                      </c:pt>
                      <c:pt idx="694">
                        <c:v>0.14136699999999999</c:v>
                      </c:pt>
                      <c:pt idx="695">
                        <c:v>0.37381360000000002</c:v>
                      </c:pt>
                      <c:pt idx="696">
                        <c:v>0.56681689999999996</c:v>
                      </c:pt>
                      <c:pt idx="697">
                        <c:v>0.60615819999999998</c:v>
                      </c:pt>
                      <c:pt idx="698">
                        <c:v>0.61224000000000001</c:v>
                      </c:pt>
                      <c:pt idx="699">
                        <c:v>0.58431630000000001</c:v>
                      </c:pt>
                      <c:pt idx="700">
                        <c:v>0.43807220000000002</c:v>
                      </c:pt>
                      <c:pt idx="701">
                        <c:v>0.1487203</c:v>
                      </c:pt>
                      <c:pt idx="702">
                        <c:v>-8.6493100000000003E-2</c:v>
                      </c:pt>
                      <c:pt idx="703">
                        <c:v>-0.39458070000000001</c:v>
                      </c:pt>
                      <c:pt idx="704">
                        <c:v>-0.54206030000000005</c:v>
                      </c:pt>
                      <c:pt idx="705">
                        <c:v>-0.50110520000000003</c:v>
                      </c:pt>
                      <c:pt idx="706">
                        <c:v>-0.43789879999999998</c:v>
                      </c:pt>
                      <c:pt idx="707">
                        <c:v>-0.33694659999999999</c:v>
                      </c:pt>
                      <c:pt idx="708">
                        <c:v>-0.2397638</c:v>
                      </c:pt>
                      <c:pt idx="709">
                        <c:v>-0.15372160000000001</c:v>
                      </c:pt>
                      <c:pt idx="710">
                        <c:v>4.3692180000000002E-3</c:v>
                      </c:pt>
                      <c:pt idx="711">
                        <c:v>0.17390749999999999</c:v>
                      </c:pt>
                      <c:pt idx="712">
                        <c:v>0.23015959999999999</c:v>
                      </c:pt>
                      <c:pt idx="713">
                        <c:v>0.19833010000000001</c:v>
                      </c:pt>
                      <c:pt idx="714">
                        <c:v>0.14544779999999999</c:v>
                      </c:pt>
                      <c:pt idx="715">
                        <c:v>0.20420830000000001</c:v>
                      </c:pt>
                      <c:pt idx="716">
                        <c:v>0.29167159999999998</c:v>
                      </c:pt>
                      <c:pt idx="717">
                        <c:v>0.24140500000000001</c:v>
                      </c:pt>
                      <c:pt idx="718">
                        <c:v>0.11736820000000001</c:v>
                      </c:pt>
                      <c:pt idx="719">
                        <c:v>5.5472810000000003E-3</c:v>
                      </c:pt>
                      <c:pt idx="720">
                        <c:v>-0.35069830000000002</c:v>
                      </c:pt>
                      <c:pt idx="721">
                        <c:v>-0.6980497</c:v>
                      </c:pt>
                      <c:pt idx="722">
                        <c:v>-0.84902900000000003</c:v>
                      </c:pt>
                      <c:pt idx="723">
                        <c:v>-0.58887460000000003</c:v>
                      </c:pt>
                      <c:pt idx="724">
                        <c:v>-0.2797172</c:v>
                      </c:pt>
                      <c:pt idx="725">
                        <c:v>5.1953869999999999E-2</c:v>
                      </c:pt>
                      <c:pt idx="726">
                        <c:v>-9.2215109999999999E-3</c:v>
                      </c:pt>
                      <c:pt idx="727">
                        <c:v>-0.32648490000000002</c:v>
                      </c:pt>
                      <c:pt idx="728">
                        <c:v>-0.73874039999999996</c:v>
                      </c:pt>
                      <c:pt idx="729">
                        <c:v>-0.95001679999999999</c:v>
                      </c:pt>
                      <c:pt idx="730">
                        <c:v>-0.87857149999999995</c:v>
                      </c:pt>
                      <c:pt idx="731">
                        <c:v>-0.73078449999999995</c:v>
                      </c:pt>
                      <c:pt idx="732">
                        <c:v>-0.63736930000000003</c:v>
                      </c:pt>
                      <c:pt idx="733">
                        <c:v>-0.68695700000000004</c:v>
                      </c:pt>
                      <c:pt idx="734">
                        <c:v>-0.80521569999999998</c:v>
                      </c:pt>
                      <c:pt idx="735">
                        <c:v>-0.83564110000000003</c:v>
                      </c:pt>
                      <c:pt idx="736">
                        <c:v>-0.79632170000000002</c:v>
                      </c:pt>
                      <c:pt idx="737">
                        <c:v>-0.75554220000000005</c:v>
                      </c:pt>
                      <c:pt idx="738">
                        <c:v>-0.68194299999999997</c:v>
                      </c:pt>
                      <c:pt idx="739">
                        <c:v>-0.57867170000000001</c:v>
                      </c:pt>
                      <c:pt idx="740">
                        <c:v>-0.36733549999999998</c:v>
                      </c:pt>
                      <c:pt idx="741">
                        <c:v>-0.105132</c:v>
                      </c:pt>
                      <c:pt idx="742">
                        <c:v>8.9530020000000002E-2</c:v>
                      </c:pt>
                      <c:pt idx="743">
                        <c:v>0.19286639999999999</c:v>
                      </c:pt>
                      <c:pt idx="744">
                        <c:v>0.24002090000000001</c:v>
                      </c:pt>
                      <c:pt idx="745">
                        <c:v>0.24586279999999999</c:v>
                      </c:pt>
                      <c:pt idx="746">
                        <c:v>0.11153689999999999</c:v>
                      </c:pt>
                      <c:pt idx="747">
                        <c:v>2.6510140000000001E-2</c:v>
                      </c:pt>
                      <c:pt idx="748">
                        <c:v>-8.3469959999999996E-2</c:v>
                      </c:pt>
                      <c:pt idx="749">
                        <c:v>-0.19111520000000001</c:v>
                      </c:pt>
                      <c:pt idx="750">
                        <c:v>-0.18889520000000001</c:v>
                      </c:pt>
                      <c:pt idx="751">
                        <c:v>-5.9016730000000003E-2</c:v>
                      </c:pt>
                      <c:pt idx="752">
                        <c:v>6.7210389999999995E-2</c:v>
                      </c:pt>
                      <c:pt idx="753">
                        <c:v>4.3169699999999998E-2</c:v>
                      </c:pt>
                      <c:pt idx="754">
                        <c:v>7.1449520000000002E-2</c:v>
                      </c:pt>
                      <c:pt idx="755">
                        <c:v>6.3385109999999995E-2</c:v>
                      </c:pt>
                      <c:pt idx="756">
                        <c:v>3.683616E-2</c:v>
                      </c:pt>
                      <c:pt idx="757">
                        <c:v>7.7007759999999995E-2</c:v>
                      </c:pt>
                      <c:pt idx="758">
                        <c:v>0.4745122</c:v>
                      </c:pt>
                      <c:pt idx="759">
                        <c:v>0.75843899999999997</c:v>
                      </c:pt>
                      <c:pt idx="760">
                        <c:v>0.92299799999999999</c:v>
                      </c:pt>
                      <c:pt idx="761">
                        <c:v>0.99280259999999998</c:v>
                      </c:pt>
                      <c:pt idx="762">
                        <c:v>1.0165630000000001</c:v>
                      </c:pt>
                      <c:pt idx="763">
                        <c:v>1.0109049999999999</c:v>
                      </c:pt>
                      <c:pt idx="764">
                        <c:v>0.94246759999999996</c:v>
                      </c:pt>
                      <c:pt idx="765">
                        <c:v>0.93558370000000002</c:v>
                      </c:pt>
                      <c:pt idx="766">
                        <c:v>0.98262039999999995</c:v>
                      </c:pt>
                      <c:pt idx="767">
                        <c:v>0.95719949999999998</c:v>
                      </c:pt>
                      <c:pt idx="768">
                        <c:v>0.89084989999999997</c:v>
                      </c:pt>
                      <c:pt idx="769">
                        <c:v>0.75870950000000004</c:v>
                      </c:pt>
                      <c:pt idx="770">
                        <c:v>0.47728769999999998</c:v>
                      </c:pt>
                      <c:pt idx="771">
                        <c:v>0.17596819999999999</c:v>
                      </c:pt>
                      <c:pt idx="772">
                        <c:v>3.8930689999999997E-2</c:v>
                      </c:pt>
                      <c:pt idx="773">
                        <c:v>1.451685E-2</c:v>
                      </c:pt>
                      <c:pt idx="774">
                        <c:v>-4.9228309999999997E-2</c:v>
                      </c:pt>
                      <c:pt idx="775">
                        <c:v>-0.1149247</c:v>
                      </c:pt>
                      <c:pt idx="776">
                        <c:v>-0.14730699999999999</c:v>
                      </c:pt>
                      <c:pt idx="777">
                        <c:v>-0.29847360000000001</c:v>
                      </c:pt>
                      <c:pt idx="778">
                        <c:v>-0.60991629999999997</c:v>
                      </c:pt>
                      <c:pt idx="779">
                        <c:v>-0.76042969999999999</c:v>
                      </c:pt>
                      <c:pt idx="780">
                        <c:v>-0.77731360000000005</c:v>
                      </c:pt>
                      <c:pt idx="781">
                        <c:v>-0.71183850000000004</c:v>
                      </c:pt>
                      <c:pt idx="782">
                        <c:v>-0.37143490000000001</c:v>
                      </c:pt>
                      <c:pt idx="783">
                        <c:v>-0.16878870000000001</c:v>
                      </c:pt>
                      <c:pt idx="784">
                        <c:v>-0.22103339999999999</c:v>
                      </c:pt>
                      <c:pt idx="785">
                        <c:v>-0.33427839999999998</c:v>
                      </c:pt>
                      <c:pt idx="786">
                        <c:v>-0.50989660000000003</c:v>
                      </c:pt>
                      <c:pt idx="787">
                        <c:v>-0.60846809999999996</c:v>
                      </c:pt>
                      <c:pt idx="788">
                        <c:v>-0.56079440000000003</c:v>
                      </c:pt>
                      <c:pt idx="789">
                        <c:v>-0.18222079999999999</c:v>
                      </c:pt>
                      <c:pt idx="790">
                        <c:v>0.15008679999999999</c:v>
                      </c:pt>
                      <c:pt idx="791">
                        <c:v>0.1980238</c:v>
                      </c:pt>
                      <c:pt idx="792">
                        <c:v>8.9059570000000005E-2</c:v>
                      </c:pt>
                      <c:pt idx="793">
                        <c:v>-8.5119420000000001E-2</c:v>
                      </c:pt>
                      <c:pt idx="794">
                        <c:v>-0.29373630000000001</c:v>
                      </c:pt>
                      <c:pt idx="795">
                        <c:v>-0.56915459999999995</c:v>
                      </c:pt>
                      <c:pt idx="796">
                        <c:v>-0.64667920000000001</c:v>
                      </c:pt>
                      <c:pt idx="797">
                        <c:v>-0.49877139999999998</c:v>
                      </c:pt>
                      <c:pt idx="798">
                        <c:v>-0.48709370000000002</c:v>
                      </c:pt>
                      <c:pt idx="799">
                        <c:v>-0.52624090000000001</c:v>
                      </c:pt>
                      <c:pt idx="800">
                        <c:v>-0.62719219999999998</c:v>
                      </c:pt>
                      <c:pt idx="801">
                        <c:v>-0.65823860000000001</c:v>
                      </c:pt>
                      <c:pt idx="802">
                        <c:v>-0.60031420000000002</c:v>
                      </c:pt>
                      <c:pt idx="803">
                        <c:v>-0.51135929999999996</c:v>
                      </c:pt>
                      <c:pt idx="804">
                        <c:v>-0.36384879999999997</c:v>
                      </c:pt>
                      <c:pt idx="805">
                        <c:v>-0.33695229999999998</c:v>
                      </c:pt>
                      <c:pt idx="806">
                        <c:v>-0.3726582</c:v>
                      </c:pt>
                      <c:pt idx="807">
                        <c:v>-0.35938379999999998</c:v>
                      </c:pt>
                      <c:pt idx="808">
                        <c:v>-0.28785739999999999</c:v>
                      </c:pt>
                      <c:pt idx="809">
                        <c:v>-0.14071439999999999</c:v>
                      </c:pt>
                      <c:pt idx="810">
                        <c:v>7.8982029999999995E-2</c:v>
                      </c:pt>
                      <c:pt idx="811">
                        <c:v>0.15016209999999999</c:v>
                      </c:pt>
                      <c:pt idx="812">
                        <c:v>0.17311879999999999</c:v>
                      </c:pt>
                      <c:pt idx="813">
                        <c:v>0.21905259999999999</c:v>
                      </c:pt>
                      <c:pt idx="814">
                        <c:v>0.32977980000000001</c:v>
                      </c:pt>
                      <c:pt idx="815">
                        <c:v>0.23932249999999999</c:v>
                      </c:pt>
                      <c:pt idx="816">
                        <c:v>-0.13179379999999999</c:v>
                      </c:pt>
                      <c:pt idx="817">
                        <c:v>-0.19612769999999999</c:v>
                      </c:pt>
                      <c:pt idx="818">
                        <c:v>-0.12028129999999999</c:v>
                      </c:pt>
                      <c:pt idx="819">
                        <c:v>0.26606279999999999</c:v>
                      </c:pt>
                      <c:pt idx="820">
                        <c:v>0.46459450000000002</c:v>
                      </c:pt>
                      <c:pt idx="821">
                        <c:v>0.61394490000000002</c:v>
                      </c:pt>
                      <c:pt idx="822">
                        <c:v>0.66353989999999996</c:v>
                      </c:pt>
                      <c:pt idx="823">
                        <c:v>0.73012290000000002</c:v>
                      </c:pt>
                      <c:pt idx="824">
                        <c:v>0.74119769999999996</c:v>
                      </c:pt>
                      <c:pt idx="825">
                        <c:v>0.70559700000000003</c:v>
                      </c:pt>
                      <c:pt idx="826">
                        <c:v>0.83973900000000001</c:v>
                      </c:pt>
                      <c:pt idx="827">
                        <c:v>0.94344879999999998</c:v>
                      </c:pt>
                      <c:pt idx="828">
                        <c:v>1.0306930000000001</c:v>
                      </c:pt>
                      <c:pt idx="829">
                        <c:v>0.97714420000000002</c:v>
                      </c:pt>
                      <c:pt idx="830">
                        <c:v>0.80029059999999996</c:v>
                      </c:pt>
                      <c:pt idx="831">
                        <c:v>0.72753630000000002</c:v>
                      </c:pt>
                      <c:pt idx="832">
                        <c:v>0.64887240000000002</c:v>
                      </c:pt>
                      <c:pt idx="833">
                        <c:v>0.47098950000000001</c:v>
                      </c:pt>
                      <c:pt idx="834">
                        <c:v>0.1774211</c:v>
                      </c:pt>
                      <c:pt idx="835">
                        <c:v>-9.5266250000000004E-3</c:v>
                      </c:pt>
                      <c:pt idx="836">
                        <c:v>-4.6078359999999997E-3</c:v>
                      </c:pt>
                      <c:pt idx="837">
                        <c:v>4.222327E-2</c:v>
                      </c:pt>
                      <c:pt idx="838">
                        <c:v>3.8984980000000002E-2</c:v>
                      </c:pt>
                      <c:pt idx="839">
                        <c:v>1.9347019999999999E-2</c:v>
                      </c:pt>
                      <c:pt idx="840">
                        <c:v>-3.6805020000000001E-2</c:v>
                      </c:pt>
                      <c:pt idx="841">
                        <c:v>-6.3524600000000001E-2</c:v>
                      </c:pt>
                      <c:pt idx="842">
                        <c:v>-7.2337330000000005E-2</c:v>
                      </c:pt>
                      <c:pt idx="843">
                        <c:v>-8.6203829999999995E-2</c:v>
                      </c:pt>
                      <c:pt idx="844">
                        <c:v>-0.22120190000000001</c:v>
                      </c:pt>
                      <c:pt idx="845">
                        <c:v>-0.45474510000000001</c:v>
                      </c:pt>
                      <c:pt idx="846">
                        <c:v>-0.59800520000000001</c:v>
                      </c:pt>
                      <c:pt idx="847">
                        <c:v>-0.68260240000000005</c:v>
                      </c:pt>
                      <c:pt idx="848">
                        <c:v>-0.55082330000000002</c:v>
                      </c:pt>
                      <c:pt idx="849">
                        <c:v>-0.27827299999999999</c:v>
                      </c:pt>
                      <c:pt idx="850">
                        <c:v>-0.119848</c:v>
                      </c:pt>
                      <c:pt idx="851">
                        <c:v>-0.1609959</c:v>
                      </c:pt>
                      <c:pt idx="852">
                        <c:v>-0.28021970000000002</c:v>
                      </c:pt>
                      <c:pt idx="853">
                        <c:v>-0.26637260000000001</c:v>
                      </c:pt>
                      <c:pt idx="854">
                        <c:v>-0.23235459999999999</c:v>
                      </c:pt>
                      <c:pt idx="855">
                        <c:v>-7.4282070000000006E-2</c:v>
                      </c:pt>
                      <c:pt idx="856">
                        <c:v>0.1179762</c:v>
                      </c:pt>
                      <c:pt idx="857">
                        <c:v>0.28406720000000002</c:v>
                      </c:pt>
                      <c:pt idx="858">
                        <c:v>0.17042160000000001</c:v>
                      </c:pt>
                      <c:pt idx="859">
                        <c:v>-3.6923289999999998E-2</c:v>
                      </c:pt>
                      <c:pt idx="860">
                        <c:v>-0.2436586</c:v>
                      </c:pt>
                      <c:pt idx="861">
                        <c:v>-0.45852169999999998</c:v>
                      </c:pt>
                      <c:pt idx="862">
                        <c:v>-0.49262820000000002</c:v>
                      </c:pt>
                      <c:pt idx="863">
                        <c:v>-0.46268949999999998</c:v>
                      </c:pt>
                      <c:pt idx="864">
                        <c:v>-0.56083229999999995</c:v>
                      </c:pt>
                      <c:pt idx="865">
                        <c:v>-0.61369399999999996</c:v>
                      </c:pt>
                      <c:pt idx="866">
                        <c:v>-0.64484779999999997</c:v>
                      </c:pt>
                      <c:pt idx="867">
                        <c:v>-0.54225480000000004</c:v>
                      </c:pt>
                      <c:pt idx="868">
                        <c:v>-0.41696620000000001</c:v>
                      </c:pt>
                      <c:pt idx="869">
                        <c:v>-0.44536799999999999</c:v>
                      </c:pt>
                      <c:pt idx="870">
                        <c:v>-0.48778060000000001</c:v>
                      </c:pt>
                      <c:pt idx="871">
                        <c:v>-0.40707019999999999</c:v>
                      </c:pt>
                      <c:pt idx="872">
                        <c:v>-0.34212480000000001</c:v>
                      </c:pt>
                      <c:pt idx="873">
                        <c:v>-0.34376610000000002</c:v>
                      </c:pt>
                      <c:pt idx="874">
                        <c:v>-0.34256039999999999</c:v>
                      </c:pt>
                      <c:pt idx="875">
                        <c:v>-0.26942090000000002</c:v>
                      </c:pt>
                      <c:pt idx="876">
                        <c:v>-0.14488429999999999</c:v>
                      </c:pt>
                      <c:pt idx="877">
                        <c:v>-8.7520790000000001E-2</c:v>
                      </c:pt>
                      <c:pt idx="878">
                        <c:v>0.1019518</c:v>
                      </c:pt>
                      <c:pt idx="879">
                        <c:v>2.0341169999999999E-2</c:v>
                      </c:pt>
                      <c:pt idx="880">
                        <c:v>-0.21079129999999999</c:v>
                      </c:pt>
                      <c:pt idx="881">
                        <c:v>-0.24026819999999999</c:v>
                      </c:pt>
                      <c:pt idx="882">
                        <c:v>-5.9462389999999999E-3</c:v>
                      </c:pt>
                      <c:pt idx="883">
                        <c:v>0.29319529999999999</c:v>
                      </c:pt>
                      <c:pt idx="884">
                        <c:v>0.50297219999999998</c:v>
                      </c:pt>
                      <c:pt idx="885">
                        <c:v>0.39604790000000001</c:v>
                      </c:pt>
                      <c:pt idx="886">
                        <c:v>0.23289699999999999</c:v>
                      </c:pt>
                      <c:pt idx="887">
                        <c:v>0.19576299999999999</c:v>
                      </c:pt>
                      <c:pt idx="888">
                        <c:v>0.27703159999999999</c:v>
                      </c:pt>
                      <c:pt idx="889">
                        <c:v>0.3865884</c:v>
                      </c:pt>
                      <c:pt idx="890">
                        <c:v>0.48986350000000001</c:v>
                      </c:pt>
                      <c:pt idx="891">
                        <c:v>0.53277850000000004</c:v>
                      </c:pt>
                      <c:pt idx="892">
                        <c:v>0.57203930000000003</c:v>
                      </c:pt>
                      <c:pt idx="893">
                        <c:v>0.46813909999999997</c:v>
                      </c:pt>
                      <c:pt idx="894">
                        <c:v>0.38392209999999999</c:v>
                      </c:pt>
                      <c:pt idx="895">
                        <c:v>0.34086660000000002</c:v>
                      </c:pt>
                      <c:pt idx="896">
                        <c:v>0.25844339999999999</c:v>
                      </c:pt>
                      <c:pt idx="897">
                        <c:v>0.1019997</c:v>
                      </c:pt>
                      <c:pt idx="898">
                        <c:v>-0.1727407</c:v>
                      </c:pt>
                      <c:pt idx="899">
                        <c:v>-0.24142140000000001</c:v>
                      </c:pt>
                      <c:pt idx="900">
                        <c:v>-0.30521900000000002</c:v>
                      </c:pt>
                      <c:pt idx="901">
                        <c:v>-0.2812287</c:v>
                      </c:pt>
                      <c:pt idx="902">
                        <c:v>-4.3104820000000002E-2</c:v>
                      </c:pt>
                      <c:pt idx="903">
                        <c:v>0.19098989999999999</c:v>
                      </c:pt>
                      <c:pt idx="904">
                        <c:v>0.2215859</c:v>
                      </c:pt>
                      <c:pt idx="905">
                        <c:v>0.25692019999999999</c:v>
                      </c:pt>
                      <c:pt idx="906">
                        <c:v>0.28953329999999999</c:v>
                      </c:pt>
                      <c:pt idx="907">
                        <c:v>0.32697799999999999</c:v>
                      </c:pt>
                      <c:pt idx="908">
                        <c:v>0.29606480000000002</c:v>
                      </c:pt>
                      <c:pt idx="909">
                        <c:v>0.2119925</c:v>
                      </c:pt>
                      <c:pt idx="910">
                        <c:v>3.0939600000000002E-3</c:v>
                      </c:pt>
                      <c:pt idx="911">
                        <c:v>-0.17879629999999999</c:v>
                      </c:pt>
                      <c:pt idx="912">
                        <c:v>-0.25254019999999999</c:v>
                      </c:pt>
                      <c:pt idx="913">
                        <c:v>-0.15721009999999999</c:v>
                      </c:pt>
                      <c:pt idx="914">
                        <c:v>-9.8983150000000006E-2</c:v>
                      </c:pt>
                      <c:pt idx="915">
                        <c:v>3.979153E-3</c:v>
                      </c:pt>
                      <c:pt idx="916">
                        <c:v>0.124884</c:v>
                      </c:pt>
                      <c:pt idx="917">
                        <c:v>-6.5581909999999997E-3</c:v>
                      </c:pt>
                      <c:pt idx="918">
                        <c:v>-0.23182800000000001</c:v>
                      </c:pt>
                      <c:pt idx="919">
                        <c:v>-0.3128262</c:v>
                      </c:pt>
                      <c:pt idx="920">
                        <c:v>-0.24439060000000001</c:v>
                      </c:pt>
                      <c:pt idx="921">
                        <c:v>-0.13877970000000001</c:v>
                      </c:pt>
                      <c:pt idx="922">
                        <c:v>-0.1212554</c:v>
                      </c:pt>
                      <c:pt idx="923">
                        <c:v>-0.2383943</c:v>
                      </c:pt>
                      <c:pt idx="924">
                        <c:v>-0.2456885</c:v>
                      </c:pt>
                      <c:pt idx="925">
                        <c:v>7.6683070000000006E-2</c:v>
                      </c:pt>
                      <c:pt idx="926">
                        <c:v>0.18167900000000001</c:v>
                      </c:pt>
                      <c:pt idx="927">
                        <c:v>0.22911590000000001</c:v>
                      </c:pt>
                      <c:pt idx="928">
                        <c:v>0.145429</c:v>
                      </c:pt>
                      <c:pt idx="929">
                        <c:v>-0.15268609999999999</c:v>
                      </c:pt>
                      <c:pt idx="930">
                        <c:v>-0.49066090000000001</c:v>
                      </c:pt>
                      <c:pt idx="931">
                        <c:v>-0.3925942</c:v>
                      </c:pt>
                      <c:pt idx="932">
                        <c:v>-0.2162396</c:v>
                      </c:pt>
                      <c:pt idx="933">
                        <c:v>-0.3063844</c:v>
                      </c:pt>
                      <c:pt idx="934">
                        <c:v>-0.43122080000000002</c:v>
                      </c:pt>
                      <c:pt idx="935">
                        <c:v>-0.45737159999999999</c:v>
                      </c:pt>
                      <c:pt idx="936">
                        <c:v>-0.33457710000000002</c:v>
                      </c:pt>
                      <c:pt idx="937">
                        <c:v>-0.33066050000000002</c:v>
                      </c:pt>
                      <c:pt idx="938">
                        <c:v>-0.31135740000000001</c:v>
                      </c:pt>
                      <c:pt idx="939">
                        <c:v>-0.27485599999999999</c:v>
                      </c:pt>
                      <c:pt idx="940">
                        <c:v>-0.2850105</c:v>
                      </c:pt>
                      <c:pt idx="941">
                        <c:v>-0.29823490000000002</c:v>
                      </c:pt>
                      <c:pt idx="942">
                        <c:v>-0.25008000000000002</c:v>
                      </c:pt>
                      <c:pt idx="943">
                        <c:v>-0.10616059999999999</c:v>
                      </c:pt>
                      <c:pt idx="944">
                        <c:v>3.1456919999999999E-2</c:v>
                      </c:pt>
                      <c:pt idx="945">
                        <c:v>0.197103</c:v>
                      </c:pt>
                      <c:pt idx="946">
                        <c:v>0.34282580000000001</c:v>
                      </c:pt>
                      <c:pt idx="947">
                        <c:v>0.41451120000000002</c:v>
                      </c:pt>
                      <c:pt idx="948">
                        <c:v>0.3712049</c:v>
                      </c:pt>
                      <c:pt idx="949">
                        <c:v>0.29255910000000002</c:v>
                      </c:pt>
                      <c:pt idx="950">
                        <c:v>0.3928952</c:v>
                      </c:pt>
                      <c:pt idx="951">
                        <c:v>0.51064810000000005</c:v>
                      </c:pt>
                      <c:pt idx="952">
                        <c:v>0.35948039999999998</c:v>
                      </c:pt>
                      <c:pt idx="953">
                        <c:v>0.23773349999999999</c:v>
                      </c:pt>
                      <c:pt idx="954">
                        <c:v>0.20147809999999999</c:v>
                      </c:pt>
                      <c:pt idx="955">
                        <c:v>0.17919940000000001</c:v>
                      </c:pt>
                      <c:pt idx="956">
                        <c:v>0.1424609</c:v>
                      </c:pt>
                      <c:pt idx="957">
                        <c:v>0.18518680000000001</c:v>
                      </c:pt>
                      <c:pt idx="958">
                        <c:v>0.28974830000000001</c:v>
                      </c:pt>
                      <c:pt idx="959">
                        <c:v>0.35970570000000002</c:v>
                      </c:pt>
                      <c:pt idx="960">
                        <c:v>-4.3319109999999999E-3</c:v>
                      </c:pt>
                      <c:pt idx="961">
                        <c:v>-2.1450690000000001E-2</c:v>
                      </c:pt>
                      <c:pt idx="962">
                        <c:v>2.3823449999999999E-2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F3BC-4995-BAA2-4396E227E2E9}"/>
                  </c:ext>
                </c:extLst>
              </c15:ser>
            </c15:filteredScatterSeries>
          </c:ext>
        </c:extLst>
      </c:scatterChart>
      <c:valAx>
        <c:axId val="20131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3122224"/>
        <c:crosses val="autoZero"/>
        <c:crossBetween val="midCat"/>
      </c:valAx>
      <c:valAx>
        <c:axId val="20131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311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angvelocity.z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Sheet5!$G$2:$G$5</c:f>
              <c:numCache>
                <c:formatCode>General</c:formatCode>
                <c:ptCount val="4"/>
                <c:pt idx="0">
                  <c:v>0.38605452594278561</c:v>
                </c:pt>
                <c:pt idx="1">
                  <c:v>0.88355474259164968</c:v>
                </c:pt>
                <c:pt idx="2">
                  <c:v>1.4125915389267016</c:v>
                </c:pt>
                <c:pt idx="3">
                  <c:v>1.1145259295886218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F-4447-A735-196D4620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430704"/>
        <c:axId val="1987436528"/>
      </c:barChart>
      <c:catAx>
        <c:axId val="19874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7436528"/>
        <c:crosses val="autoZero"/>
        <c:auto val="1"/>
        <c:lblAlgn val="ctr"/>
        <c:lblOffset val="100"/>
        <c:noMultiLvlLbl val="0"/>
      </c:catAx>
      <c:valAx>
        <c:axId val="19874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74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velx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Sheet2!$A$2:$A$666</c:f>
              <c:numCache>
                <c:formatCode>General</c:formatCode>
                <c:ptCount val="6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Sheet2!$B$2:$B$666</c:f>
              <c:numCache>
                <c:formatCode>General</c:formatCode>
                <c:ptCount val="665"/>
                <c:pt idx="0">
                  <c:v>-3.9936970000000003E-4</c:v>
                </c:pt>
                <c:pt idx="1">
                  <c:v>-1.6476080000000001E-2</c:v>
                </c:pt>
                <c:pt idx="2">
                  <c:v>7.9338350000000002E-3</c:v>
                </c:pt>
                <c:pt idx="3">
                  <c:v>-5.0126729999999996E-3</c:v>
                </c:pt>
                <c:pt idx="4">
                  <c:v>-5.0126729999999996E-3</c:v>
                </c:pt>
                <c:pt idx="5">
                  <c:v>-5.0126729999999996E-3</c:v>
                </c:pt>
                <c:pt idx="6">
                  <c:v>-5.0126729999999996E-3</c:v>
                </c:pt>
                <c:pt idx="7">
                  <c:v>-5.0126729999999996E-3</c:v>
                </c:pt>
                <c:pt idx="8">
                  <c:v>-5.0126729999999996E-3</c:v>
                </c:pt>
                <c:pt idx="9">
                  <c:v>-5.0126729999999996E-3</c:v>
                </c:pt>
                <c:pt idx="10">
                  <c:v>-4.7747579999999996E-3</c:v>
                </c:pt>
                <c:pt idx="11">
                  <c:v>1.930831E-3</c:v>
                </c:pt>
                <c:pt idx="12">
                  <c:v>5.3434559999999999E-3</c:v>
                </c:pt>
                <c:pt idx="13">
                  <c:v>7.4069160000000004E-3</c:v>
                </c:pt>
                <c:pt idx="14">
                  <c:v>1.393731E-2</c:v>
                </c:pt>
                <c:pt idx="15">
                  <c:v>1.334748E-2</c:v>
                </c:pt>
                <c:pt idx="16">
                  <c:v>1.151307E-2</c:v>
                </c:pt>
                <c:pt idx="17">
                  <c:v>9.7960330000000009E-3</c:v>
                </c:pt>
                <c:pt idx="18">
                  <c:v>6.2044530000000004E-3</c:v>
                </c:pt>
                <c:pt idx="19">
                  <c:v>3.5864690000000001E-3</c:v>
                </c:pt>
                <c:pt idx="20">
                  <c:v>6.4453289999999996E-3</c:v>
                </c:pt>
                <c:pt idx="21">
                  <c:v>5.6843379999999997E-3</c:v>
                </c:pt>
                <c:pt idx="22">
                  <c:v>6.8153429999999997E-3</c:v>
                </c:pt>
                <c:pt idx="23">
                  <c:v>8.5044370000000001E-3</c:v>
                </c:pt>
                <c:pt idx="24">
                  <c:v>7.2245030000000002E-3</c:v>
                </c:pt>
                <c:pt idx="25">
                  <c:v>4.2663759999999997E-3</c:v>
                </c:pt>
                <c:pt idx="26">
                  <c:v>5.9239979999999998E-3</c:v>
                </c:pt>
                <c:pt idx="27">
                  <c:v>5.1241710000000003E-3</c:v>
                </c:pt>
                <c:pt idx="28">
                  <c:v>3.4001550000000002E-3</c:v>
                </c:pt>
                <c:pt idx="29">
                  <c:v>2.3034209999999999E-3</c:v>
                </c:pt>
                <c:pt idx="30">
                  <c:v>1.4133259999999999E-3</c:v>
                </c:pt>
                <c:pt idx="31">
                  <c:v>4.6977449999999997E-3</c:v>
                </c:pt>
                <c:pt idx="32">
                  <c:v>5.1769820000000001E-3</c:v>
                </c:pt>
                <c:pt idx="33">
                  <c:v>4.3447879999999996E-3</c:v>
                </c:pt>
                <c:pt idx="34">
                  <c:v>4.7520820000000004E-3</c:v>
                </c:pt>
                <c:pt idx="35">
                  <c:v>4.0845910000000003E-3</c:v>
                </c:pt>
                <c:pt idx="36">
                  <c:v>4.7704749999999997E-3</c:v>
                </c:pt>
                <c:pt idx="37">
                  <c:v>5.6595389999999999E-3</c:v>
                </c:pt>
                <c:pt idx="38">
                  <c:v>7.8219959999999995E-3</c:v>
                </c:pt>
                <c:pt idx="39">
                  <c:v>6.8029090000000002E-3</c:v>
                </c:pt>
                <c:pt idx="40">
                  <c:v>6.6281559999999996E-3</c:v>
                </c:pt>
                <c:pt idx="41">
                  <c:v>9.2975530000000001E-3</c:v>
                </c:pt>
                <c:pt idx="42">
                  <c:v>9.6261109999999997E-3</c:v>
                </c:pt>
                <c:pt idx="43">
                  <c:v>8.2873189999999996E-3</c:v>
                </c:pt>
                <c:pt idx="44">
                  <c:v>3.8262169999999998E-3</c:v>
                </c:pt>
                <c:pt idx="45">
                  <c:v>3.6097070000000002E-3</c:v>
                </c:pt>
                <c:pt idx="46">
                  <c:v>5.9878839999999997E-3</c:v>
                </c:pt>
                <c:pt idx="47">
                  <c:v>1.209352E-2</c:v>
                </c:pt>
                <c:pt idx="48">
                  <c:v>1.5843039999999999E-2</c:v>
                </c:pt>
                <c:pt idx="49">
                  <c:v>2.1740740000000001E-2</c:v>
                </c:pt>
                <c:pt idx="50">
                  <c:v>2.5712160000000001E-2</c:v>
                </c:pt>
                <c:pt idx="51">
                  <c:v>2.8797110000000001E-2</c:v>
                </c:pt>
                <c:pt idx="52">
                  <c:v>2.3387709999999999E-2</c:v>
                </c:pt>
                <c:pt idx="53">
                  <c:v>1.7303160000000001E-2</c:v>
                </c:pt>
                <c:pt idx="54">
                  <c:v>1.272269E-2</c:v>
                </c:pt>
                <c:pt idx="55">
                  <c:v>7.4903790000000001E-3</c:v>
                </c:pt>
                <c:pt idx="56">
                  <c:v>8.4663689999999996E-3</c:v>
                </c:pt>
                <c:pt idx="57">
                  <c:v>1.326986E-2</c:v>
                </c:pt>
                <c:pt idx="58">
                  <c:v>1.4702440000000001E-2</c:v>
                </c:pt>
                <c:pt idx="59">
                  <c:v>1.3065500000000001E-2</c:v>
                </c:pt>
                <c:pt idx="60">
                  <c:v>8.29826E-3</c:v>
                </c:pt>
                <c:pt idx="61">
                  <c:v>3.1477850000000002E-3</c:v>
                </c:pt>
                <c:pt idx="62">
                  <c:v>5.4178899999999999E-3</c:v>
                </c:pt>
                <c:pt idx="63">
                  <c:v>4.3045879999999998E-3</c:v>
                </c:pt>
                <c:pt idx="64">
                  <c:v>4.5396109999999998E-3</c:v>
                </c:pt>
                <c:pt idx="65">
                  <c:v>5.2918230000000002E-3</c:v>
                </c:pt>
                <c:pt idx="66">
                  <c:v>9.2283820000000003E-3</c:v>
                </c:pt>
                <c:pt idx="67">
                  <c:v>5.9419499999999997E-3</c:v>
                </c:pt>
                <c:pt idx="68">
                  <c:v>2.9898009999999998E-3</c:v>
                </c:pt>
                <c:pt idx="69">
                  <c:v>-2.7422739999999998E-3</c:v>
                </c:pt>
                <c:pt idx="70">
                  <c:v>-4.7715790000000001E-4</c:v>
                </c:pt>
                <c:pt idx="71">
                  <c:v>7.7858019999999997E-3</c:v>
                </c:pt>
                <c:pt idx="72">
                  <c:v>1.194811E-2</c:v>
                </c:pt>
                <c:pt idx="73">
                  <c:v>1.154702E-2</c:v>
                </c:pt>
                <c:pt idx="74">
                  <c:v>8.0060989999999992E-3</c:v>
                </c:pt>
                <c:pt idx="75">
                  <c:v>-8.5125170000000007E-3</c:v>
                </c:pt>
                <c:pt idx="76">
                  <c:v>-2.000878E-2</c:v>
                </c:pt>
                <c:pt idx="77">
                  <c:v>-2.4696050000000001E-2</c:v>
                </c:pt>
                <c:pt idx="78">
                  <c:v>-3.033901E-2</c:v>
                </c:pt>
                <c:pt idx="79">
                  <c:v>-2.849061E-2</c:v>
                </c:pt>
                <c:pt idx="80">
                  <c:v>-2.5799579999999999E-2</c:v>
                </c:pt>
                <c:pt idx="81">
                  <c:v>-1.9899119999999999E-2</c:v>
                </c:pt>
                <c:pt idx="82">
                  <c:v>-8.6829560000000004E-3</c:v>
                </c:pt>
                <c:pt idx="83">
                  <c:v>1.0759789999999999E-3</c:v>
                </c:pt>
                <c:pt idx="84">
                  <c:v>1.6426489999999998E-2</c:v>
                </c:pt>
                <c:pt idx="85">
                  <c:v>2.462083E-2</c:v>
                </c:pt>
                <c:pt idx="86">
                  <c:v>2.9941829999999999E-2</c:v>
                </c:pt>
                <c:pt idx="87">
                  <c:v>3.0425219999999999E-2</c:v>
                </c:pt>
                <c:pt idx="88">
                  <c:v>3.1526400000000003E-2</c:v>
                </c:pt>
                <c:pt idx="89">
                  <c:v>3.4346260000000003E-2</c:v>
                </c:pt>
                <c:pt idx="90">
                  <c:v>3.3125639999999998E-2</c:v>
                </c:pt>
                <c:pt idx="91">
                  <c:v>3.219023E-2</c:v>
                </c:pt>
                <c:pt idx="92">
                  <c:v>3.2898040000000003E-2</c:v>
                </c:pt>
                <c:pt idx="93">
                  <c:v>2.794696E-2</c:v>
                </c:pt>
                <c:pt idx="94">
                  <c:v>2.298509E-2</c:v>
                </c:pt>
                <c:pt idx="95">
                  <c:v>1.7868740000000001E-2</c:v>
                </c:pt>
                <c:pt idx="96">
                  <c:v>1.090938E-2</c:v>
                </c:pt>
                <c:pt idx="97">
                  <c:v>1.2863110000000001E-2</c:v>
                </c:pt>
                <c:pt idx="98">
                  <c:v>7.1718049999999998E-3</c:v>
                </c:pt>
                <c:pt idx="99">
                  <c:v>4.1609430000000003E-3</c:v>
                </c:pt>
                <c:pt idx="100">
                  <c:v>4.0306080000000001E-4</c:v>
                </c:pt>
                <c:pt idx="101">
                  <c:v>-1.3493140000000001E-2</c:v>
                </c:pt>
                <c:pt idx="102">
                  <c:v>-2.0625609999999999E-2</c:v>
                </c:pt>
                <c:pt idx="103">
                  <c:v>-2.593297E-2</c:v>
                </c:pt>
                <c:pt idx="104">
                  <c:v>-2.4809620000000001E-2</c:v>
                </c:pt>
                <c:pt idx="105">
                  <c:v>-3.2696620000000003E-2</c:v>
                </c:pt>
                <c:pt idx="106">
                  <c:v>-3.1501840000000003E-2</c:v>
                </c:pt>
                <c:pt idx="107">
                  <c:v>-2.1975310000000001E-2</c:v>
                </c:pt>
                <c:pt idx="108">
                  <c:v>-2.0076650000000001E-2</c:v>
                </c:pt>
                <c:pt idx="109">
                  <c:v>-1.7647010000000001E-2</c:v>
                </c:pt>
                <c:pt idx="110">
                  <c:v>-1.995158E-2</c:v>
                </c:pt>
                <c:pt idx="111">
                  <c:v>-2.2834529999999999E-2</c:v>
                </c:pt>
                <c:pt idx="112">
                  <c:v>-2.1408E-2</c:v>
                </c:pt>
                <c:pt idx="113">
                  <c:v>-1.354029E-2</c:v>
                </c:pt>
                <c:pt idx="114">
                  <c:v>1.908934E-2</c:v>
                </c:pt>
                <c:pt idx="115">
                  <c:v>2.252154E-2</c:v>
                </c:pt>
                <c:pt idx="116">
                  <c:v>2.4446209999999999E-2</c:v>
                </c:pt>
                <c:pt idx="117">
                  <c:v>2.034648E-2</c:v>
                </c:pt>
                <c:pt idx="118">
                  <c:v>7.468901E-3</c:v>
                </c:pt>
                <c:pt idx="119">
                  <c:v>-6.8479250000000004E-3</c:v>
                </c:pt>
                <c:pt idx="120">
                  <c:v>-8.2782619999999998E-3</c:v>
                </c:pt>
                <c:pt idx="121">
                  <c:v>-1.2964949999999999E-2</c:v>
                </c:pt>
                <c:pt idx="122">
                  <c:v>-1.021611E-2</c:v>
                </c:pt>
                <c:pt idx="123">
                  <c:v>-1.1820470000000001E-3</c:v>
                </c:pt>
                <c:pt idx="124">
                  <c:v>1.792592E-3</c:v>
                </c:pt>
                <c:pt idx="125">
                  <c:v>4.1804090000000004E-3</c:v>
                </c:pt>
                <c:pt idx="126">
                  <c:v>-2.6524710000000001E-4</c:v>
                </c:pt>
                <c:pt idx="127">
                  <c:v>2.9621360000000002E-4</c:v>
                </c:pt>
                <c:pt idx="128">
                  <c:v>-2.705556E-3</c:v>
                </c:pt>
                <c:pt idx="129">
                  <c:v>-7.0379589999999999E-3</c:v>
                </c:pt>
                <c:pt idx="130">
                  <c:v>-5.1086880000000001E-3</c:v>
                </c:pt>
                <c:pt idx="131">
                  <c:v>-1.2275380000000001E-2</c:v>
                </c:pt>
                <c:pt idx="132">
                  <c:v>-7.8898700000000002E-3</c:v>
                </c:pt>
                <c:pt idx="133">
                  <c:v>-4.1268140000000004E-3</c:v>
                </c:pt>
                <c:pt idx="134">
                  <c:v>-3.0439030000000001E-3</c:v>
                </c:pt>
                <c:pt idx="135">
                  <c:v>-2.4416770000000002E-3</c:v>
                </c:pt>
                <c:pt idx="136">
                  <c:v>-5.8252470000000004E-3</c:v>
                </c:pt>
                <c:pt idx="137">
                  <c:v>-1.8397500000000001E-2</c:v>
                </c:pt>
                <c:pt idx="138">
                  <c:v>-1.6225570000000002E-2</c:v>
                </c:pt>
                <c:pt idx="139">
                  <c:v>-1.793142E-2</c:v>
                </c:pt>
                <c:pt idx="140">
                  <c:v>-1.7712720000000001E-2</c:v>
                </c:pt>
                <c:pt idx="141">
                  <c:v>-1.321484E-2</c:v>
                </c:pt>
                <c:pt idx="142">
                  <c:v>-1.54252E-2</c:v>
                </c:pt>
                <c:pt idx="143">
                  <c:v>-2.9907159999999999E-2</c:v>
                </c:pt>
                <c:pt idx="144">
                  <c:v>-3.2714119999999999E-2</c:v>
                </c:pt>
                <c:pt idx="145">
                  <c:v>-3.2714119999999999E-2</c:v>
                </c:pt>
                <c:pt idx="146">
                  <c:v>-3.2714119999999999E-2</c:v>
                </c:pt>
                <c:pt idx="147">
                  <c:v>-3.2714119999999999E-2</c:v>
                </c:pt>
                <c:pt idx="148">
                  <c:v>-3.2714119999999999E-2</c:v>
                </c:pt>
                <c:pt idx="149">
                  <c:v>-3.2714119999999999E-2</c:v>
                </c:pt>
                <c:pt idx="150">
                  <c:v>-3.2714119999999999E-2</c:v>
                </c:pt>
                <c:pt idx="151">
                  <c:v>-3.3275829999999999E-2</c:v>
                </c:pt>
                <c:pt idx="152">
                  <c:v>1.408773E-2</c:v>
                </c:pt>
                <c:pt idx="153">
                  <c:v>1.3543260000000001E-3</c:v>
                </c:pt>
                <c:pt idx="154">
                  <c:v>-4.1277399999999998E-4</c:v>
                </c:pt>
                <c:pt idx="155">
                  <c:v>5.9580129999999999E-3</c:v>
                </c:pt>
                <c:pt idx="156">
                  <c:v>1.146524E-2</c:v>
                </c:pt>
                <c:pt idx="157">
                  <c:v>1.5115399999999999E-2</c:v>
                </c:pt>
                <c:pt idx="158">
                  <c:v>2.6753949999999999E-2</c:v>
                </c:pt>
                <c:pt idx="159">
                  <c:v>3.1602350000000001E-2</c:v>
                </c:pt>
                <c:pt idx="160">
                  <c:v>3.1602350000000001E-2</c:v>
                </c:pt>
                <c:pt idx="161">
                  <c:v>3.1602350000000001E-2</c:v>
                </c:pt>
                <c:pt idx="162">
                  <c:v>3.1602350000000001E-2</c:v>
                </c:pt>
                <c:pt idx="163">
                  <c:v>3.1602350000000001E-2</c:v>
                </c:pt>
                <c:pt idx="164">
                  <c:v>3.1602350000000001E-2</c:v>
                </c:pt>
                <c:pt idx="165">
                  <c:v>3.1602350000000001E-2</c:v>
                </c:pt>
                <c:pt idx="166">
                  <c:v>3.9793799999999997E-2</c:v>
                </c:pt>
                <c:pt idx="167">
                  <c:v>4.1149379999999999E-2</c:v>
                </c:pt>
                <c:pt idx="168">
                  <c:v>4.2449809999999998E-2</c:v>
                </c:pt>
                <c:pt idx="169">
                  <c:v>3.3996430000000001E-2</c:v>
                </c:pt>
                <c:pt idx="170">
                  <c:v>2.7687389999999999E-2</c:v>
                </c:pt>
                <c:pt idx="171">
                  <c:v>2.938882E-2</c:v>
                </c:pt>
                <c:pt idx="172">
                  <c:v>2.5131629999999999E-2</c:v>
                </c:pt>
                <c:pt idx="173">
                  <c:v>2.1812560000000002E-2</c:v>
                </c:pt>
                <c:pt idx="174">
                  <c:v>2.0911840000000001E-2</c:v>
                </c:pt>
                <c:pt idx="175">
                  <c:v>2.7366749999999999E-2</c:v>
                </c:pt>
                <c:pt idx="176">
                  <c:v>3.9154099999999997E-2</c:v>
                </c:pt>
                <c:pt idx="177">
                  <c:v>3.6430079999999997E-2</c:v>
                </c:pt>
                <c:pt idx="178">
                  <c:v>4.3718180000000002E-2</c:v>
                </c:pt>
                <c:pt idx="179">
                  <c:v>4.2921790000000001E-2</c:v>
                </c:pt>
                <c:pt idx="180">
                  <c:v>3.9136700000000003E-2</c:v>
                </c:pt>
                <c:pt idx="181">
                  <c:v>3.6482540000000001E-2</c:v>
                </c:pt>
                <c:pt idx="182">
                  <c:v>2.7044329999999998E-2</c:v>
                </c:pt>
                <c:pt idx="183">
                  <c:v>2.2110990000000001E-2</c:v>
                </c:pt>
                <c:pt idx="184">
                  <c:v>1.348209E-2</c:v>
                </c:pt>
                <c:pt idx="185">
                  <c:v>4.5467709999999998E-3</c:v>
                </c:pt>
                <c:pt idx="186">
                  <c:v>5.5093750000000004E-3</c:v>
                </c:pt>
                <c:pt idx="187">
                  <c:v>-1.143088E-3</c:v>
                </c:pt>
                <c:pt idx="188">
                  <c:v>5.8421730000000004E-4</c:v>
                </c:pt>
                <c:pt idx="189">
                  <c:v>4.7750759999999996E-3</c:v>
                </c:pt>
                <c:pt idx="190">
                  <c:v>-2.5301099999999999E-3</c:v>
                </c:pt>
                <c:pt idx="191">
                  <c:v>-1.198076E-2</c:v>
                </c:pt>
                <c:pt idx="192">
                  <c:v>-1.1917229999999999E-2</c:v>
                </c:pt>
                <c:pt idx="193">
                  <c:v>-6.8205970000000003E-3</c:v>
                </c:pt>
                <c:pt idx="194">
                  <c:v>-2.540446E-3</c:v>
                </c:pt>
                <c:pt idx="195">
                  <c:v>-5.1657739999999997E-3</c:v>
                </c:pt>
                <c:pt idx="196">
                  <c:v>-6.3039669999999997E-3</c:v>
                </c:pt>
                <c:pt idx="197">
                  <c:v>-1.129931E-2</c:v>
                </c:pt>
                <c:pt idx="198">
                  <c:v>-2.0903740000000001E-2</c:v>
                </c:pt>
                <c:pt idx="199">
                  <c:v>-2.9374230000000001E-2</c:v>
                </c:pt>
                <c:pt idx="200">
                  <c:v>-2.5032450000000001E-2</c:v>
                </c:pt>
                <c:pt idx="201">
                  <c:v>-1.521877E-2</c:v>
                </c:pt>
                <c:pt idx="202">
                  <c:v>-6.4719260000000002E-3</c:v>
                </c:pt>
                <c:pt idx="203">
                  <c:v>-1.704938E-3</c:v>
                </c:pt>
                <c:pt idx="204">
                  <c:v>-6.6412299999999997E-4</c:v>
                </c:pt>
                <c:pt idx="205">
                  <c:v>-1.594472E-3</c:v>
                </c:pt>
                <c:pt idx="206">
                  <c:v>-3.3925790000000002E-3</c:v>
                </c:pt>
                <c:pt idx="207">
                  <c:v>-7.3911860000000001E-3</c:v>
                </c:pt>
                <c:pt idx="208">
                  <c:v>-3.6462479999999999E-3</c:v>
                </c:pt>
                <c:pt idx="209">
                  <c:v>-4.0388450000000001E-3</c:v>
                </c:pt>
                <c:pt idx="210">
                  <c:v>-5.1939430000000003E-3</c:v>
                </c:pt>
                <c:pt idx="211">
                  <c:v>-1.0958809999999999E-2</c:v>
                </c:pt>
                <c:pt idx="212">
                  <c:v>-1.121637E-2</c:v>
                </c:pt>
                <c:pt idx="213">
                  <c:v>-8.4890499999999997E-3</c:v>
                </c:pt>
                <c:pt idx="214">
                  <c:v>-9.4453650000000007E-3</c:v>
                </c:pt>
                <c:pt idx="215">
                  <c:v>-1.0627620000000001E-2</c:v>
                </c:pt>
                <c:pt idx="216">
                  <c:v>-9.8793070000000004E-3</c:v>
                </c:pt>
                <c:pt idx="217">
                  <c:v>-6.4204960000000004E-3</c:v>
                </c:pt>
                <c:pt idx="218">
                  <c:v>-1.83475E-3</c:v>
                </c:pt>
                <c:pt idx="219">
                  <c:v>2.5755500000000002E-4</c:v>
                </c:pt>
                <c:pt idx="220">
                  <c:v>-9.3983780000000006E-3</c:v>
                </c:pt>
                <c:pt idx="221">
                  <c:v>-1.6546140000000001E-2</c:v>
                </c:pt>
                <c:pt idx="222">
                  <c:v>-1.7878720000000001E-2</c:v>
                </c:pt>
                <c:pt idx="223">
                  <c:v>-2.2469449999999998E-2</c:v>
                </c:pt>
                <c:pt idx="224">
                  <c:v>-1.422002E-2</c:v>
                </c:pt>
                <c:pt idx="225">
                  <c:v>-9.0040850000000002E-3</c:v>
                </c:pt>
                <c:pt idx="226">
                  <c:v>-3.6167980000000001E-4</c:v>
                </c:pt>
                <c:pt idx="227">
                  <c:v>-7.8155659999999995E-3</c:v>
                </c:pt>
                <c:pt idx="228">
                  <c:v>-1.751846E-2</c:v>
                </c:pt>
                <c:pt idx="229">
                  <c:v>-3.3618130000000003E-2</c:v>
                </c:pt>
                <c:pt idx="230">
                  <c:v>-4.5057479999999997E-2</c:v>
                </c:pt>
                <c:pt idx="231">
                  <c:v>-6.0586599999999997E-2</c:v>
                </c:pt>
                <c:pt idx="232">
                  <c:v>-6.6363539999999999E-2</c:v>
                </c:pt>
                <c:pt idx="233">
                  <c:v>-6.1415499999999998E-2</c:v>
                </c:pt>
                <c:pt idx="234">
                  <c:v>-5.1196150000000003E-2</c:v>
                </c:pt>
                <c:pt idx="235">
                  <c:v>-2.1465680000000001E-2</c:v>
                </c:pt>
                <c:pt idx="236">
                  <c:v>-1.413829E-2</c:v>
                </c:pt>
                <c:pt idx="237">
                  <c:v>-1.3415470000000001E-2</c:v>
                </c:pt>
                <c:pt idx="238">
                  <c:v>-1.5740069999999998E-2</c:v>
                </c:pt>
                <c:pt idx="239">
                  <c:v>-2.9726240000000001E-2</c:v>
                </c:pt>
                <c:pt idx="240">
                  <c:v>-4.049113E-2</c:v>
                </c:pt>
                <c:pt idx="241">
                  <c:v>-5.2398739999999999E-2</c:v>
                </c:pt>
                <c:pt idx="242">
                  <c:v>-5.3483969999999999E-2</c:v>
                </c:pt>
                <c:pt idx="243">
                  <c:v>-4.9897240000000002E-2</c:v>
                </c:pt>
                <c:pt idx="244">
                  <c:v>-4.4355079999999998E-2</c:v>
                </c:pt>
                <c:pt idx="245">
                  <c:v>-2.531953E-2</c:v>
                </c:pt>
                <c:pt idx="246">
                  <c:v>-1.3783449999999999E-2</c:v>
                </c:pt>
                <c:pt idx="247">
                  <c:v>2.339346E-3</c:v>
                </c:pt>
                <c:pt idx="248">
                  <c:v>1.2507620000000001E-2</c:v>
                </c:pt>
                <c:pt idx="249">
                  <c:v>1.9345870000000001E-2</c:v>
                </c:pt>
                <c:pt idx="250">
                  <c:v>2.3501399999999999E-2</c:v>
                </c:pt>
                <c:pt idx="251">
                  <c:v>1.2579079999999999E-2</c:v>
                </c:pt>
                <c:pt idx="252">
                  <c:v>9.4958239999999999E-3</c:v>
                </c:pt>
                <c:pt idx="253">
                  <c:v>6.6559699999999998E-3</c:v>
                </c:pt>
                <c:pt idx="254">
                  <c:v>8.2191239999999995E-3</c:v>
                </c:pt>
                <c:pt idx="255">
                  <c:v>1.4700080000000001E-2</c:v>
                </c:pt>
                <c:pt idx="256">
                  <c:v>2.0334729999999999E-2</c:v>
                </c:pt>
                <c:pt idx="257">
                  <c:v>3.7404630000000001E-2</c:v>
                </c:pt>
                <c:pt idx="258">
                  <c:v>5.0596990000000001E-2</c:v>
                </c:pt>
                <c:pt idx="259">
                  <c:v>6.1432710000000001E-2</c:v>
                </c:pt>
                <c:pt idx="260">
                  <c:v>6.6905419999999993E-2</c:v>
                </c:pt>
                <c:pt idx="261">
                  <c:v>7.5324660000000002E-2</c:v>
                </c:pt>
                <c:pt idx="262">
                  <c:v>7.1611430000000004E-2</c:v>
                </c:pt>
                <c:pt idx="263">
                  <c:v>6.3652109999999998E-2</c:v>
                </c:pt>
                <c:pt idx="264">
                  <c:v>5.6134030000000001E-2</c:v>
                </c:pt>
                <c:pt idx="265">
                  <c:v>5.0066640000000003E-2</c:v>
                </c:pt>
                <c:pt idx="266">
                  <c:v>4.0423109999999998E-2</c:v>
                </c:pt>
                <c:pt idx="267">
                  <c:v>3.7061780000000002E-2</c:v>
                </c:pt>
                <c:pt idx="268">
                  <c:v>4.0563639999999998E-2</c:v>
                </c:pt>
                <c:pt idx="269">
                  <c:v>4.5206540000000003E-2</c:v>
                </c:pt>
                <c:pt idx="270">
                  <c:v>4.7420200000000003E-2</c:v>
                </c:pt>
                <c:pt idx="271">
                  <c:v>4.1334870000000003E-2</c:v>
                </c:pt>
                <c:pt idx="272">
                  <c:v>3.0220090000000002E-2</c:v>
                </c:pt>
                <c:pt idx="273">
                  <c:v>3.3187979999999999E-2</c:v>
                </c:pt>
                <c:pt idx="274">
                  <c:v>2.8422670000000001E-2</c:v>
                </c:pt>
                <c:pt idx="275">
                  <c:v>2.2773359999999999E-2</c:v>
                </c:pt>
                <c:pt idx="276">
                  <c:v>1.5419540000000001E-2</c:v>
                </c:pt>
                <c:pt idx="277">
                  <c:v>6.804264E-3</c:v>
                </c:pt>
                <c:pt idx="278">
                  <c:v>-7.2243289999999998E-3</c:v>
                </c:pt>
                <c:pt idx="279">
                  <c:v>-1.8124040000000001E-2</c:v>
                </c:pt>
                <c:pt idx="280">
                  <c:v>-2.935018E-2</c:v>
                </c:pt>
                <c:pt idx="281">
                  <c:v>-3.1235599999999999E-2</c:v>
                </c:pt>
                <c:pt idx="282">
                  <c:v>-2.7097059999999999E-2</c:v>
                </c:pt>
                <c:pt idx="283">
                  <c:v>-3.2527879999999999E-3</c:v>
                </c:pt>
                <c:pt idx="284">
                  <c:v>-5.1873129999999998E-3</c:v>
                </c:pt>
                <c:pt idx="285">
                  <c:v>-2.484579E-2</c:v>
                </c:pt>
                <c:pt idx="286">
                  <c:v>-5.1382999999999998E-2</c:v>
                </c:pt>
                <c:pt idx="287">
                  <c:v>-5.6903200000000001E-2</c:v>
                </c:pt>
                <c:pt idx="288">
                  <c:v>-4.8693529999999999E-2</c:v>
                </c:pt>
                <c:pt idx="289">
                  <c:v>-3.1906129999999998E-2</c:v>
                </c:pt>
                <c:pt idx="290">
                  <c:v>-2.440281E-2</c:v>
                </c:pt>
                <c:pt idx="291">
                  <c:v>-2.3581299999999999E-2</c:v>
                </c:pt>
                <c:pt idx="292">
                  <c:v>-2.5998210000000001E-2</c:v>
                </c:pt>
                <c:pt idx="293">
                  <c:v>-3.109205E-2</c:v>
                </c:pt>
                <c:pt idx="294">
                  <c:v>-3.1872480000000002E-2</c:v>
                </c:pt>
                <c:pt idx="295">
                  <c:v>-2.441248E-2</c:v>
                </c:pt>
                <c:pt idx="296">
                  <c:v>-2.071168E-2</c:v>
                </c:pt>
                <c:pt idx="297">
                  <c:v>-1.9685089999999999E-2</c:v>
                </c:pt>
                <c:pt idx="298">
                  <c:v>-1.74121E-2</c:v>
                </c:pt>
                <c:pt idx="299">
                  <c:v>-5.8100909999999999E-3</c:v>
                </c:pt>
                <c:pt idx="300">
                  <c:v>-9.0227099999999998E-3</c:v>
                </c:pt>
                <c:pt idx="301">
                  <c:v>-1.6533740000000002E-2</c:v>
                </c:pt>
                <c:pt idx="302">
                  <c:v>-1.933313E-2</c:v>
                </c:pt>
                <c:pt idx="303">
                  <c:v>-2.7101050000000002E-2</c:v>
                </c:pt>
                <c:pt idx="304">
                  <c:v>-2.9567630000000001E-2</c:v>
                </c:pt>
                <c:pt idx="305">
                  <c:v>-4.4119449999999998E-2</c:v>
                </c:pt>
                <c:pt idx="306">
                  <c:v>-5.8475510000000001E-2</c:v>
                </c:pt>
                <c:pt idx="307">
                  <c:v>-6.8487229999999996E-2</c:v>
                </c:pt>
                <c:pt idx="308">
                  <c:v>-8.1623440000000005E-2</c:v>
                </c:pt>
                <c:pt idx="309">
                  <c:v>-9.6123990000000006E-2</c:v>
                </c:pt>
                <c:pt idx="310">
                  <c:v>-0.10478850000000001</c:v>
                </c:pt>
                <c:pt idx="311">
                  <c:v>-0.1113114</c:v>
                </c:pt>
                <c:pt idx="312">
                  <c:v>-9.6738599999999994E-2</c:v>
                </c:pt>
                <c:pt idx="313">
                  <c:v>-8.45577E-2</c:v>
                </c:pt>
                <c:pt idx="314">
                  <c:v>-4.2068790000000002E-2</c:v>
                </c:pt>
                <c:pt idx="315">
                  <c:v>-1.847393E-2</c:v>
                </c:pt>
                <c:pt idx="316">
                  <c:v>2.6009109999999998E-2</c:v>
                </c:pt>
                <c:pt idx="317">
                  <c:v>4.3646240000000003E-2</c:v>
                </c:pt>
                <c:pt idx="318">
                  <c:v>4.7675919999999997E-2</c:v>
                </c:pt>
                <c:pt idx="319">
                  <c:v>5.6151979999999997E-2</c:v>
                </c:pt>
                <c:pt idx="320">
                  <c:v>3.2472130000000002E-2</c:v>
                </c:pt>
                <c:pt idx="321">
                  <c:v>2.6410900000000001E-2</c:v>
                </c:pt>
                <c:pt idx="322">
                  <c:v>2.9737280000000001E-2</c:v>
                </c:pt>
                <c:pt idx="323">
                  <c:v>2.847949E-2</c:v>
                </c:pt>
                <c:pt idx="324">
                  <c:v>3.5610629999999997E-2</c:v>
                </c:pt>
                <c:pt idx="325">
                  <c:v>3.4538899999999997E-2</c:v>
                </c:pt>
                <c:pt idx="326">
                  <c:v>4.3459390000000001E-2</c:v>
                </c:pt>
                <c:pt idx="327">
                  <c:v>5.1262830000000002E-2</c:v>
                </c:pt>
                <c:pt idx="328">
                  <c:v>5.4923720000000002E-2</c:v>
                </c:pt>
                <c:pt idx="329">
                  <c:v>5.6718079999999997E-2</c:v>
                </c:pt>
                <c:pt idx="330">
                  <c:v>6.0542480000000003E-2</c:v>
                </c:pt>
                <c:pt idx="331">
                  <c:v>6.1019650000000002E-2</c:v>
                </c:pt>
                <c:pt idx="332">
                  <c:v>6.1024729999999999E-2</c:v>
                </c:pt>
                <c:pt idx="333">
                  <c:v>6.2672320000000004E-2</c:v>
                </c:pt>
                <c:pt idx="334">
                  <c:v>6.8780229999999998E-2</c:v>
                </c:pt>
                <c:pt idx="335">
                  <c:v>7.0605950000000001E-2</c:v>
                </c:pt>
                <c:pt idx="336">
                  <c:v>6.7306000000000005E-2</c:v>
                </c:pt>
                <c:pt idx="337">
                  <c:v>5.6522669999999997E-2</c:v>
                </c:pt>
                <c:pt idx="338">
                  <c:v>4.7711120000000003E-2</c:v>
                </c:pt>
                <c:pt idx="339">
                  <c:v>2.8724880000000001E-2</c:v>
                </c:pt>
                <c:pt idx="340">
                  <c:v>1.40765E-2</c:v>
                </c:pt>
                <c:pt idx="341">
                  <c:v>6.7265290000000002E-3</c:v>
                </c:pt>
                <c:pt idx="342">
                  <c:v>4.5636130000000002E-3</c:v>
                </c:pt>
                <c:pt idx="343">
                  <c:v>6.8819969999999999E-3</c:v>
                </c:pt>
                <c:pt idx="344">
                  <c:v>4.4439090000000002E-3</c:v>
                </c:pt>
                <c:pt idx="345">
                  <c:v>-4.6324349999999999E-3</c:v>
                </c:pt>
                <c:pt idx="346">
                  <c:v>-1.529525E-2</c:v>
                </c:pt>
                <c:pt idx="347">
                  <c:v>3.059211E-3</c:v>
                </c:pt>
                <c:pt idx="348">
                  <c:v>-5.9825679999999997E-3</c:v>
                </c:pt>
                <c:pt idx="349">
                  <c:v>-6.8698220000000003E-3</c:v>
                </c:pt>
                <c:pt idx="350">
                  <c:v>-7.6347100000000003E-3</c:v>
                </c:pt>
                <c:pt idx="351">
                  <c:v>-2.280886E-2</c:v>
                </c:pt>
                <c:pt idx="352">
                  <c:v>-1.8410300000000001E-2</c:v>
                </c:pt>
                <c:pt idx="353">
                  <c:v>-5.079732E-3</c:v>
                </c:pt>
                <c:pt idx="354">
                  <c:v>5.9078760000000003E-3</c:v>
                </c:pt>
                <c:pt idx="355">
                  <c:v>1.3698129999999999E-2</c:v>
                </c:pt>
                <c:pt idx="356">
                  <c:v>1.672825E-2</c:v>
                </c:pt>
                <c:pt idx="357">
                  <c:v>1.8270649999999999E-2</c:v>
                </c:pt>
                <c:pt idx="358">
                  <c:v>2.0360940000000001E-2</c:v>
                </c:pt>
                <c:pt idx="359">
                  <c:v>2.0249059999999999E-2</c:v>
                </c:pt>
                <c:pt idx="360">
                  <c:v>4.5970500000000001E-3</c:v>
                </c:pt>
                <c:pt idx="361">
                  <c:v>-6.7797619999999999E-3</c:v>
                </c:pt>
                <c:pt idx="362">
                  <c:v>-4.5406810000000004E-3</c:v>
                </c:pt>
                <c:pt idx="363">
                  <c:v>-1.060648E-2</c:v>
                </c:pt>
                <c:pt idx="364">
                  <c:v>-3.1183470000000001E-2</c:v>
                </c:pt>
                <c:pt idx="365">
                  <c:v>-4.1360260000000003E-2</c:v>
                </c:pt>
                <c:pt idx="366">
                  <c:v>-3.8147899999999998E-2</c:v>
                </c:pt>
                <c:pt idx="367">
                  <c:v>-5.7392029999999997E-2</c:v>
                </c:pt>
                <c:pt idx="368">
                  <c:v>-8.1916649999999994E-2</c:v>
                </c:pt>
                <c:pt idx="369">
                  <c:v>-9.9969069999999993E-2</c:v>
                </c:pt>
                <c:pt idx="370">
                  <c:v>-0.1155154</c:v>
                </c:pt>
                <c:pt idx="371">
                  <c:v>-0.12805710000000001</c:v>
                </c:pt>
                <c:pt idx="372">
                  <c:v>-0.10369780000000001</c:v>
                </c:pt>
                <c:pt idx="373">
                  <c:v>-6.4929039999999993E-2</c:v>
                </c:pt>
                <c:pt idx="374">
                  <c:v>-4.6442270000000001E-2</c:v>
                </c:pt>
                <c:pt idx="375">
                  <c:v>6.6333069999999997E-3</c:v>
                </c:pt>
                <c:pt idx="376">
                  <c:v>2.6371680000000002E-2</c:v>
                </c:pt>
                <c:pt idx="377">
                  <c:v>3.8025570000000002E-2</c:v>
                </c:pt>
                <c:pt idx="378">
                  <c:v>4.5391470000000003E-2</c:v>
                </c:pt>
                <c:pt idx="379">
                  <c:v>4.9076410000000001E-2</c:v>
                </c:pt>
                <c:pt idx="380">
                  <c:v>4.2936309999999998E-2</c:v>
                </c:pt>
                <c:pt idx="381">
                  <c:v>3.7730319999999998E-2</c:v>
                </c:pt>
                <c:pt idx="382">
                  <c:v>4.2511309999999997E-2</c:v>
                </c:pt>
                <c:pt idx="383">
                  <c:v>3.9071769999999999E-2</c:v>
                </c:pt>
                <c:pt idx="384">
                  <c:v>3.5548679999999999E-2</c:v>
                </c:pt>
                <c:pt idx="385">
                  <c:v>3.252998E-2</c:v>
                </c:pt>
                <c:pt idx="386">
                  <c:v>3.3183560000000001E-2</c:v>
                </c:pt>
                <c:pt idx="387">
                  <c:v>4.5166890000000001E-2</c:v>
                </c:pt>
                <c:pt idx="388">
                  <c:v>5.2695760000000001E-2</c:v>
                </c:pt>
                <c:pt idx="389">
                  <c:v>6.6862329999999998E-2</c:v>
                </c:pt>
                <c:pt idx="390">
                  <c:v>7.0785840000000003E-2</c:v>
                </c:pt>
                <c:pt idx="391">
                  <c:v>5.1383119999999997E-2</c:v>
                </c:pt>
                <c:pt idx="392">
                  <c:v>3.2738929999999999E-2</c:v>
                </c:pt>
                <c:pt idx="393">
                  <c:v>1.4308690000000001E-2</c:v>
                </c:pt>
                <c:pt idx="394">
                  <c:v>3.2460039999999998E-3</c:v>
                </c:pt>
                <c:pt idx="395">
                  <c:v>2.0371450000000002E-3</c:v>
                </c:pt>
                <c:pt idx="396">
                  <c:v>-2.5494059999999999E-2</c:v>
                </c:pt>
                <c:pt idx="397">
                  <c:v>-3.290999E-2</c:v>
                </c:pt>
                <c:pt idx="398">
                  <c:v>-8.4267549999999993E-3</c:v>
                </c:pt>
                <c:pt idx="399">
                  <c:v>-2.5794810000000001E-2</c:v>
                </c:pt>
                <c:pt idx="400">
                  <c:v>-2.1216769999999999E-2</c:v>
                </c:pt>
                <c:pt idx="401">
                  <c:v>-1.039289E-2</c:v>
                </c:pt>
                <c:pt idx="402">
                  <c:v>-1.698585E-2</c:v>
                </c:pt>
                <c:pt idx="403">
                  <c:v>-1.335414E-2</c:v>
                </c:pt>
                <c:pt idx="404">
                  <c:v>-3.362032E-3</c:v>
                </c:pt>
                <c:pt idx="405">
                  <c:v>3.4403250000000002E-3</c:v>
                </c:pt>
                <c:pt idx="406">
                  <c:v>1.234735E-2</c:v>
                </c:pt>
                <c:pt idx="407">
                  <c:v>8.0743150000000003E-3</c:v>
                </c:pt>
                <c:pt idx="408">
                  <c:v>7.0024889999999998E-3</c:v>
                </c:pt>
                <c:pt idx="409">
                  <c:v>-9.5544719999999996E-3</c:v>
                </c:pt>
                <c:pt idx="410">
                  <c:v>-3.5057079999999997E-2</c:v>
                </c:pt>
                <c:pt idx="411">
                  <c:v>-4.7509330000000002E-2</c:v>
                </c:pt>
                <c:pt idx="412">
                  <c:v>-8.0914299999999995E-2</c:v>
                </c:pt>
                <c:pt idx="413">
                  <c:v>-0.1021963</c:v>
                </c:pt>
                <c:pt idx="414">
                  <c:v>-9.8149130000000001E-2</c:v>
                </c:pt>
                <c:pt idx="415">
                  <c:v>-0.1130963</c:v>
                </c:pt>
                <c:pt idx="416">
                  <c:v>-0.1214949</c:v>
                </c:pt>
                <c:pt idx="417">
                  <c:v>-9.1486159999999997E-2</c:v>
                </c:pt>
                <c:pt idx="418">
                  <c:v>-4.1796260000000002E-2</c:v>
                </c:pt>
                <c:pt idx="419">
                  <c:v>-9.3223200000000003E-3</c:v>
                </c:pt>
                <c:pt idx="420">
                  <c:v>2.7321080000000001E-2</c:v>
                </c:pt>
                <c:pt idx="421">
                  <c:v>3.5152860000000001E-2</c:v>
                </c:pt>
                <c:pt idx="422">
                  <c:v>3.3136110000000003E-2</c:v>
                </c:pt>
                <c:pt idx="423">
                  <c:v>3.5135060000000003E-2</c:v>
                </c:pt>
                <c:pt idx="424">
                  <c:v>3.1147210000000002E-2</c:v>
                </c:pt>
                <c:pt idx="425">
                  <c:v>3.0948590000000002E-2</c:v>
                </c:pt>
                <c:pt idx="426">
                  <c:v>2.6193290000000001E-2</c:v>
                </c:pt>
                <c:pt idx="427">
                  <c:v>2.529387E-2</c:v>
                </c:pt>
                <c:pt idx="428">
                  <c:v>2.6234589999999999E-2</c:v>
                </c:pt>
                <c:pt idx="429">
                  <c:v>2.0245470000000002E-2</c:v>
                </c:pt>
                <c:pt idx="430">
                  <c:v>2.0724679999999999E-2</c:v>
                </c:pt>
                <c:pt idx="431">
                  <c:v>3.3639460000000003E-2</c:v>
                </c:pt>
                <c:pt idx="432">
                  <c:v>4.319452E-2</c:v>
                </c:pt>
                <c:pt idx="433">
                  <c:v>3.755356E-2</c:v>
                </c:pt>
                <c:pt idx="434">
                  <c:v>2.7429869999999999E-2</c:v>
                </c:pt>
                <c:pt idx="435">
                  <c:v>1.587179E-2</c:v>
                </c:pt>
                <c:pt idx="436">
                  <c:v>1.558494E-2</c:v>
                </c:pt>
                <c:pt idx="437">
                  <c:v>1.482857E-3</c:v>
                </c:pt>
                <c:pt idx="438">
                  <c:v>1.9835999999999999E-3</c:v>
                </c:pt>
                <c:pt idx="439">
                  <c:v>-1.1179180000000001E-3</c:v>
                </c:pt>
                <c:pt idx="440">
                  <c:v>3.2144509999999999E-4</c:v>
                </c:pt>
                <c:pt idx="441">
                  <c:v>-2.69509E-2</c:v>
                </c:pt>
                <c:pt idx="442">
                  <c:v>-4.4860960000000002E-3</c:v>
                </c:pt>
                <c:pt idx="443">
                  <c:v>9.6343360000000003E-3</c:v>
                </c:pt>
                <c:pt idx="444">
                  <c:v>-1.248926E-2</c:v>
                </c:pt>
                <c:pt idx="445">
                  <c:v>-4.0289649999999998E-3</c:v>
                </c:pt>
                <c:pt idx="446">
                  <c:v>-2.7203539999999999E-3</c:v>
                </c:pt>
                <c:pt idx="447">
                  <c:v>-6.23137E-3</c:v>
                </c:pt>
                <c:pt idx="448">
                  <c:v>-3.1631279999999999E-3</c:v>
                </c:pt>
                <c:pt idx="449">
                  <c:v>1.209498E-2</c:v>
                </c:pt>
                <c:pt idx="450">
                  <c:v>2.3170530000000002E-2</c:v>
                </c:pt>
                <c:pt idx="451">
                  <c:v>3.2798170000000001E-2</c:v>
                </c:pt>
                <c:pt idx="452">
                  <c:v>2.1051609999999998E-2</c:v>
                </c:pt>
                <c:pt idx="453">
                  <c:v>2.032467E-3</c:v>
                </c:pt>
                <c:pt idx="454">
                  <c:v>-5.3405010000000003E-2</c:v>
                </c:pt>
                <c:pt idx="455">
                  <c:v>-8.032707E-2</c:v>
                </c:pt>
                <c:pt idx="456">
                  <c:v>-9.3104530000000005E-2</c:v>
                </c:pt>
                <c:pt idx="457">
                  <c:v>-0.1270163</c:v>
                </c:pt>
                <c:pt idx="458">
                  <c:v>-0.13402330000000001</c:v>
                </c:pt>
                <c:pt idx="459">
                  <c:v>-0.1037623</c:v>
                </c:pt>
                <c:pt idx="460">
                  <c:v>-7.887094E-2</c:v>
                </c:pt>
                <c:pt idx="461">
                  <c:v>-2.8913669999999999E-2</c:v>
                </c:pt>
                <c:pt idx="462">
                  <c:v>3.1127080000000001E-2</c:v>
                </c:pt>
                <c:pt idx="463">
                  <c:v>4.5818230000000001E-2</c:v>
                </c:pt>
                <c:pt idx="464">
                  <c:v>6.8613240000000006E-2</c:v>
                </c:pt>
                <c:pt idx="465">
                  <c:v>7.37236E-2</c:v>
                </c:pt>
                <c:pt idx="466">
                  <c:v>7.8169089999999997E-2</c:v>
                </c:pt>
                <c:pt idx="467">
                  <c:v>7.3221690000000006E-2</c:v>
                </c:pt>
                <c:pt idx="468">
                  <c:v>6.423102E-2</c:v>
                </c:pt>
                <c:pt idx="469">
                  <c:v>4.8470760000000002E-2</c:v>
                </c:pt>
                <c:pt idx="470">
                  <c:v>4.0333510000000003E-2</c:v>
                </c:pt>
                <c:pt idx="471">
                  <c:v>2.449252E-2</c:v>
                </c:pt>
                <c:pt idx="472">
                  <c:v>1.317864E-2</c:v>
                </c:pt>
                <c:pt idx="473">
                  <c:v>2.472661E-2</c:v>
                </c:pt>
                <c:pt idx="474">
                  <c:v>5.276811E-2</c:v>
                </c:pt>
                <c:pt idx="475">
                  <c:v>6.2712580000000004E-2</c:v>
                </c:pt>
                <c:pt idx="476">
                  <c:v>6.1493850000000003E-2</c:v>
                </c:pt>
                <c:pt idx="477">
                  <c:v>5.5781530000000003E-2</c:v>
                </c:pt>
                <c:pt idx="478">
                  <c:v>4.6233580000000003E-2</c:v>
                </c:pt>
                <c:pt idx="479">
                  <c:v>7.7219919999999996E-3</c:v>
                </c:pt>
                <c:pt idx="480" formatCode="0.00E+00">
                  <c:v>-6.3558509999999995E-7</c:v>
                </c:pt>
                <c:pt idx="481">
                  <c:v>3.660095E-2</c:v>
                </c:pt>
                <c:pt idx="482">
                  <c:v>4.3322619999999999E-2</c:v>
                </c:pt>
                <c:pt idx="483">
                  <c:v>1.5373019999999999E-2</c:v>
                </c:pt>
                <c:pt idx="484">
                  <c:v>1.7420499999999998E-2</c:v>
                </c:pt>
                <c:pt idx="485">
                  <c:v>-1.01744E-2</c:v>
                </c:pt>
                <c:pt idx="486">
                  <c:v>-1.091059E-2</c:v>
                </c:pt>
                <c:pt idx="487">
                  <c:v>-4.4038079999999998E-4</c:v>
                </c:pt>
                <c:pt idx="488">
                  <c:v>2.0130700000000001E-3</c:v>
                </c:pt>
                <c:pt idx="489">
                  <c:v>1.2489699999999999E-2</c:v>
                </c:pt>
                <c:pt idx="490">
                  <c:v>-9.055792E-3</c:v>
                </c:pt>
                <c:pt idx="491">
                  <c:v>-2.5543880000000001E-2</c:v>
                </c:pt>
                <c:pt idx="492">
                  <c:v>-4.3385399999999998E-2</c:v>
                </c:pt>
                <c:pt idx="493">
                  <c:v>-7.5584559999999995E-2</c:v>
                </c:pt>
                <c:pt idx="494">
                  <c:v>-9.8068900000000001E-2</c:v>
                </c:pt>
                <c:pt idx="495">
                  <c:v>-8.5265659999999993E-2</c:v>
                </c:pt>
                <c:pt idx="496">
                  <c:v>-8.8834430000000006E-2</c:v>
                </c:pt>
                <c:pt idx="497">
                  <c:v>-8.1429539999999995E-2</c:v>
                </c:pt>
                <c:pt idx="498">
                  <c:v>-4.6164839999999999E-2</c:v>
                </c:pt>
                <c:pt idx="499">
                  <c:v>-2.734758E-2</c:v>
                </c:pt>
                <c:pt idx="500">
                  <c:v>-4.6005409999999997E-3</c:v>
                </c:pt>
                <c:pt idx="501">
                  <c:v>3.064791E-2</c:v>
                </c:pt>
                <c:pt idx="502">
                  <c:v>5.280932E-2</c:v>
                </c:pt>
                <c:pt idx="503">
                  <c:v>7.3435130000000001E-2</c:v>
                </c:pt>
                <c:pt idx="504">
                  <c:v>9.546752E-2</c:v>
                </c:pt>
                <c:pt idx="505">
                  <c:v>8.8311329999999993E-2</c:v>
                </c:pt>
                <c:pt idx="506">
                  <c:v>7.5025919999999996E-2</c:v>
                </c:pt>
                <c:pt idx="507">
                  <c:v>6.7048150000000001E-2</c:v>
                </c:pt>
                <c:pt idx="508">
                  <c:v>5.3730880000000002E-2</c:v>
                </c:pt>
                <c:pt idx="509">
                  <c:v>4.1540689999999998E-2</c:v>
                </c:pt>
                <c:pt idx="510">
                  <c:v>4.4734490000000002E-2</c:v>
                </c:pt>
                <c:pt idx="511">
                  <c:v>5.3144980000000001E-2</c:v>
                </c:pt>
                <c:pt idx="512">
                  <c:v>5.0839790000000003E-2</c:v>
                </c:pt>
                <c:pt idx="513">
                  <c:v>3.928189E-2</c:v>
                </c:pt>
                <c:pt idx="514">
                  <c:v>4.3501629999999999E-2</c:v>
                </c:pt>
                <c:pt idx="515">
                  <c:v>2.0761120000000001E-2</c:v>
                </c:pt>
                <c:pt idx="516">
                  <c:v>2.9171740000000002E-2</c:v>
                </c:pt>
                <c:pt idx="517">
                  <c:v>2.6961769999999999E-2</c:v>
                </c:pt>
                <c:pt idx="518">
                  <c:v>8.1442540000000001E-3</c:v>
                </c:pt>
                <c:pt idx="519">
                  <c:v>8.1052220000000005E-3</c:v>
                </c:pt>
                <c:pt idx="520">
                  <c:v>2.288053E-2</c:v>
                </c:pt>
                <c:pt idx="521">
                  <c:v>2.0864440000000001E-2</c:v>
                </c:pt>
                <c:pt idx="522">
                  <c:v>2.4700010000000001E-2</c:v>
                </c:pt>
                <c:pt idx="523">
                  <c:v>1.7470980000000001E-2</c:v>
                </c:pt>
                <c:pt idx="524">
                  <c:v>2.8982890000000001E-3</c:v>
                </c:pt>
                <c:pt idx="525">
                  <c:v>2.3568920000000002E-3</c:v>
                </c:pt>
                <c:pt idx="526">
                  <c:v>6.1366900000000002E-3</c:v>
                </c:pt>
                <c:pt idx="527">
                  <c:v>-2.3438300000000001E-4</c:v>
                </c:pt>
                <c:pt idx="528">
                  <c:v>-1.564252E-2</c:v>
                </c:pt>
                <c:pt idx="529">
                  <c:v>-5.7509169999999998E-2</c:v>
                </c:pt>
                <c:pt idx="530">
                  <c:v>-5.9980110000000003E-2</c:v>
                </c:pt>
                <c:pt idx="531">
                  <c:v>-8.9311849999999998E-2</c:v>
                </c:pt>
                <c:pt idx="532">
                  <c:v>-9.8661079999999998E-2</c:v>
                </c:pt>
                <c:pt idx="533">
                  <c:v>-9.0575089999999997E-2</c:v>
                </c:pt>
                <c:pt idx="534">
                  <c:v>-8.779911E-2</c:v>
                </c:pt>
                <c:pt idx="535">
                  <c:v>-8.6246580000000003E-2</c:v>
                </c:pt>
                <c:pt idx="536">
                  <c:v>-6.5292489999999995E-2</c:v>
                </c:pt>
                <c:pt idx="537">
                  <c:v>-4.9335919999999998E-2</c:v>
                </c:pt>
                <c:pt idx="538">
                  <c:v>-4.925535E-3</c:v>
                </c:pt>
                <c:pt idx="539">
                  <c:v>3.146417E-2</c:v>
                </c:pt>
                <c:pt idx="540">
                  <c:v>4.630749E-2</c:v>
                </c:pt>
                <c:pt idx="541">
                  <c:v>4.6909939999999997E-2</c:v>
                </c:pt>
                <c:pt idx="542">
                  <c:v>6.132833E-2</c:v>
                </c:pt>
                <c:pt idx="543">
                  <c:v>6.9786920000000002E-2</c:v>
                </c:pt>
                <c:pt idx="544">
                  <c:v>6.7575099999999999E-2</c:v>
                </c:pt>
                <c:pt idx="545">
                  <c:v>6.2511559999999994E-2</c:v>
                </c:pt>
                <c:pt idx="546">
                  <c:v>5.6675999999999997E-2</c:v>
                </c:pt>
                <c:pt idx="547">
                  <c:v>6.4932669999999998E-2</c:v>
                </c:pt>
                <c:pt idx="548">
                  <c:v>7.2575299999999995E-2</c:v>
                </c:pt>
                <c:pt idx="549">
                  <c:v>7.5046080000000001E-2</c:v>
                </c:pt>
                <c:pt idx="550">
                  <c:v>7.4001230000000001E-2</c:v>
                </c:pt>
                <c:pt idx="551">
                  <c:v>6.0540040000000003E-2</c:v>
                </c:pt>
                <c:pt idx="552">
                  <c:v>4.8020529999999999E-2</c:v>
                </c:pt>
                <c:pt idx="553">
                  <c:v>5.0809680000000003E-2</c:v>
                </c:pt>
                <c:pt idx="554">
                  <c:v>2.4437090000000002E-2</c:v>
                </c:pt>
                <c:pt idx="555">
                  <c:v>2.5339469999999999E-2</c:v>
                </c:pt>
                <c:pt idx="556">
                  <c:v>1.362907E-2</c:v>
                </c:pt>
                <c:pt idx="557">
                  <c:v>-1.8154379999999999E-4</c:v>
                </c:pt>
                <c:pt idx="558">
                  <c:v>-9.916457E-3</c:v>
                </c:pt>
                <c:pt idx="559">
                  <c:v>-1.82363E-2</c:v>
                </c:pt>
                <c:pt idx="560">
                  <c:v>-2.1003359999999999E-2</c:v>
                </c:pt>
                <c:pt idx="561">
                  <c:v>-1.6493000000000001E-2</c:v>
                </c:pt>
                <c:pt idx="562">
                  <c:v>-1.375388E-2</c:v>
                </c:pt>
                <c:pt idx="563">
                  <c:v>-5.6454310000000002E-3</c:v>
                </c:pt>
                <c:pt idx="564">
                  <c:v>-4.2820030000000004E-3</c:v>
                </c:pt>
                <c:pt idx="565">
                  <c:v>-8.7928750000000003E-3</c:v>
                </c:pt>
                <c:pt idx="566">
                  <c:v>-9.9710319999999995E-3</c:v>
                </c:pt>
                <c:pt idx="567">
                  <c:v>-1.482986E-2</c:v>
                </c:pt>
                <c:pt idx="568">
                  <c:v>-9.7116289999999994E-3</c:v>
                </c:pt>
                <c:pt idx="569">
                  <c:v>-8.4048320000000001E-4</c:v>
                </c:pt>
                <c:pt idx="570">
                  <c:v>4.58203E-3</c:v>
                </c:pt>
                <c:pt idx="571">
                  <c:v>7.3245369999999999E-3</c:v>
                </c:pt>
                <c:pt idx="572">
                  <c:v>6.1712920000000001E-3</c:v>
                </c:pt>
                <c:pt idx="573">
                  <c:v>5.056273E-3</c:v>
                </c:pt>
                <c:pt idx="574">
                  <c:v>9.3022499999999998E-3</c:v>
                </c:pt>
                <c:pt idx="575">
                  <c:v>1.0110020000000001E-2</c:v>
                </c:pt>
                <c:pt idx="576">
                  <c:v>9.7713090000000006E-3</c:v>
                </c:pt>
                <c:pt idx="577">
                  <c:v>1.015894E-2</c:v>
                </c:pt>
                <c:pt idx="578">
                  <c:v>5.3075689999999998E-3</c:v>
                </c:pt>
                <c:pt idx="579">
                  <c:v>-1.0391300000000001E-4</c:v>
                </c:pt>
                <c:pt idx="580">
                  <c:v>-5.8415990000000003E-3</c:v>
                </c:pt>
                <c:pt idx="581">
                  <c:v>-1.018525E-2</c:v>
                </c:pt>
                <c:pt idx="582">
                  <c:v>-1.208389E-2</c:v>
                </c:pt>
                <c:pt idx="583">
                  <c:v>-1.1102890000000001E-2</c:v>
                </c:pt>
                <c:pt idx="584">
                  <c:v>-7.646524E-3</c:v>
                </c:pt>
                <c:pt idx="585">
                  <c:v>-4.650903E-2</c:v>
                </c:pt>
                <c:pt idx="586">
                  <c:v>-5.4275440000000001E-2</c:v>
                </c:pt>
                <c:pt idx="587">
                  <c:v>-5.4275440000000001E-2</c:v>
                </c:pt>
                <c:pt idx="588">
                  <c:v>-5.4275440000000001E-2</c:v>
                </c:pt>
                <c:pt idx="589">
                  <c:v>-7.4542020000000001E-2</c:v>
                </c:pt>
                <c:pt idx="590">
                  <c:v>-7.4575219999999998E-2</c:v>
                </c:pt>
                <c:pt idx="591">
                  <c:v>-7.4575219999999998E-2</c:v>
                </c:pt>
                <c:pt idx="592">
                  <c:v>-6.7662319999999998E-2</c:v>
                </c:pt>
                <c:pt idx="593">
                  <c:v>-5.8241330000000001E-2</c:v>
                </c:pt>
                <c:pt idx="594">
                  <c:v>-4.6311650000000003E-2</c:v>
                </c:pt>
                <c:pt idx="595">
                  <c:v>-4.6757689999999998E-2</c:v>
                </c:pt>
                <c:pt idx="596">
                  <c:v>-1.7956079999999999E-2</c:v>
                </c:pt>
                <c:pt idx="597">
                  <c:v>-1.7956079999999999E-2</c:v>
                </c:pt>
                <c:pt idx="598">
                  <c:v>-1.7956079999999999E-2</c:v>
                </c:pt>
                <c:pt idx="599">
                  <c:v>-1.7956079999999999E-2</c:v>
                </c:pt>
                <c:pt idx="600">
                  <c:v>-1.7956079999999999E-2</c:v>
                </c:pt>
                <c:pt idx="601">
                  <c:v>-1.7956079999999999E-2</c:v>
                </c:pt>
                <c:pt idx="602">
                  <c:v>-1.7956079999999999E-2</c:v>
                </c:pt>
                <c:pt idx="603">
                  <c:v>-1.2095130000000001E-2</c:v>
                </c:pt>
                <c:pt idx="604">
                  <c:v>-9.8315870000000006E-4</c:v>
                </c:pt>
                <c:pt idx="605">
                  <c:v>4.7378400000000001E-3</c:v>
                </c:pt>
                <c:pt idx="606">
                  <c:v>6.5904869999999999E-3</c:v>
                </c:pt>
                <c:pt idx="607">
                  <c:v>9.6254730000000007E-3</c:v>
                </c:pt>
                <c:pt idx="608">
                  <c:v>1.036278E-2</c:v>
                </c:pt>
                <c:pt idx="609">
                  <c:v>1.8843269999999999E-2</c:v>
                </c:pt>
                <c:pt idx="610">
                  <c:v>2.386274E-2</c:v>
                </c:pt>
                <c:pt idx="611">
                  <c:v>2.0466950000000001E-2</c:v>
                </c:pt>
                <c:pt idx="612">
                  <c:v>2.0050510000000001E-2</c:v>
                </c:pt>
                <c:pt idx="613">
                  <c:v>1.670234E-2</c:v>
                </c:pt>
                <c:pt idx="614">
                  <c:v>1.4336399999999999E-2</c:v>
                </c:pt>
                <c:pt idx="615">
                  <c:v>1.3446339999999999E-2</c:v>
                </c:pt>
                <c:pt idx="616">
                  <c:v>1.3537540000000001E-2</c:v>
                </c:pt>
                <c:pt idx="617">
                  <c:v>1.182531E-2</c:v>
                </c:pt>
                <c:pt idx="618">
                  <c:v>1.4628199999999999E-2</c:v>
                </c:pt>
                <c:pt idx="619">
                  <c:v>1.574542E-2</c:v>
                </c:pt>
                <c:pt idx="620">
                  <c:v>1.2287030000000001E-2</c:v>
                </c:pt>
                <c:pt idx="621">
                  <c:v>1.2740090000000001E-2</c:v>
                </c:pt>
                <c:pt idx="622">
                  <c:v>1.441475E-2</c:v>
                </c:pt>
                <c:pt idx="623">
                  <c:v>1.190365E-2</c:v>
                </c:pt>
                <c:pt idx="624">
                  <c:v>1.301014E-2</c:v>
                </c:pt>
                <c:pt idx="625">
                  <c:v>1.4413860000000001E-2</c:v>
                </c:pt>
                <c:pt idx="626">
                  <c:v>2.0122950000000001E-2</c:v>
                </c:pt>
                <c:pt idx="627">
                  <c:v>2.6903130000000001E-2</c:v>
                </c:pt>
                <c:pt idx="628">
                  <c:v>2.8647229999999999E-2</c:v>
                </c:pt>
                <c:pt idx="629">
                  <c:v>2.9440009999999999E-2</c:v>
                </c:pt>
                <c:pt idx="630">
                  <c:v>3.2733749999999999E-2</c:v>
                </c:pt>
                <c:pt idx="631">
                  <c:v>3.6784450000000003E-2</c:v>
                </c:pt>
                <c:pt idx="632">
                  <c:v>3.8024509999999997E-2</c:v>
                </c:pt>
                <c:pt idx="633">
                  <c:v>4.0880439999999997E-2</c:v>
                </c:pt>
                <c:pt idx="634">
                  <c:v>4.4085060000000002E-2</c:v>
                </c:pt>
                <c:pt idx="635">
                  <c:v>4.4878830000000001E-2</c:v>
                </c:pt>
                <c:pt idx="636">
                  <c:v>5.084793E-2</c:v>
                </c:pt>
                <c:pt idx="637">
                  <c:v>5.6537049999999998E-2</c:v>
                </c:pt>
                <c:pt idx="638">
                  <c:v>5.278298E-2</c:v>
                </c:pt>
                <c:pt idx="639">
                  <c:v>4.4544750000000001E-2</c:v>
                </c:pt>
                <c:pt idx="640">
                  <c:v>3.6575150000000001E-2</c:v>
                </c:pt>
                <c:pt idx="641">
                  <c:v>2.5345300000000001E-2</c:v>
                </c:pt>
                <c:pt idx="642">
                  <c:v>1.4809320000000001E-2</c:v>
                </c:pt>
                <c:pt idx="643">
                  <c:v>8.8897170000000001E-3</c:v>
                </c:pt>
                <c:pt idx="644">
                  <c:v>-3.8547630000000002E-3</c:v>
                </c:pt>
                <c:pt idx="645">
                  <c:v>-6.8618899999999998E-3</c:v>
                </c:pt>
                <c:pt idx="646">
                  <c:v>-3.4886890000000001E-3</c:v>
                </c:pt>
                <c:pt idx="647">
                  <c:v>2.4393549999999998E-3</c:v>
                </c:pt>
                <c:pt idx="648">
                  <c:v>6.1439629999999997E-3</c:v>
                </c:pt>
                <c:pt idx="649">
                  <c:v>8.8083769999999992E-3</c:v>
                </c:pt>
                <c:pt idx="650">
                  <c:v>6.3860920000000003E-3</c:v>
                </c:pt>
                <c:pt idx="651">
                  <c:v>3.0770070000000001E-3</c:v>
                </c:pt>
                <c:pt idx="652">
                  <c:v>1.5938390000000001E-3</c:v>
                </c:pt>
                <c:pt idx="653">
                  <c:v>-4.5781470000000003E-3</c:v>
                </c:pt>
                <c:pt idx="654">
                  <c:v>-8.4054349999999993E-3</c:v>
                </c:pt>
                <c:pt idx="655">
                  <c:v>-8.8913789999999996E-3</c:v>
                </c:pt>
                <c:pt idx="656">
                  <c:v>-1.170292E-2</c:v>
                </c:pt>
                <c:pt idx="657">
                  <c:v>-7.6145830000000003E-3</c:v>
                </c:pt>
                <c:pt idx="658">
                  <c:v>-2.0604210000000002E-3</c:v>
                </c:pt>
                <c:pt idx="659">
                  <c:v>-2.7048630000000001E-3</c:v>
                </c:pt>
                <c:pt idx="660">
                  <c:v>-3.3132869999999998E-3</c:v>
                </c:pt>
                <c:pt idx="661">
                  <c:v>-1.4140740000000001E-2</c:v>
                </c:pt>
                <c:pt idx="662">
                  <c:v>-1.8142499999999999E-2</c:v>
                </c:pt>
                <c:pt idx="663">
                  <c:v>-1.8754529999999998E-2</c:v>
                </c:pt>
                <c:pt idx="664">
                  <c:v>-2.0958589999999999E-2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D-438B-8D23-462D681D3E5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vely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Sheet2!$A$2:$A$666</c:f>
              <c:numCache>
                <c:formatCode>General</c:formatCode>
                <c:ptCount val="6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Sheet2!$C$2:$C$666</c:f>
              <c:numCache>
                <c:formatCode>General</c:formatCode>
                <c:ptCount val="665"/>
                <c:pt idx="0">
                  <c:v>-2.8939220000000002E-2</c:v>
                </c:pt>
                <c:pt idx="1">
                  <c:v>3.2504550000000002E-3</c:v>
                </c:pt>
                <c:pt idx="2">
                  <c:v>-5.4033879999999999E-2</c:v>
                </c:pt>
                <c:pt idx="3">
                  <c:v>2.5685010000000001E-2</c:v>
                </c:pt>
                <c:pt idx="4">
                  <c:v>2.5685010000000001E-2</c:v>
                </c:pt>
                <c:pt idx="5">
                  <c:v>2.5685010000000001E-2</c:v>
                </c:pt>
                <c:pt idx="6">
                  <c:v>2.5685010000000001E-2</c:v>
                </c:pt>
                <c:pt idx="7">
                  <c:v>2.5685010000000001E-2</c:v>
                </c:pt>
                <c:pt idx="8">
                  <c:v>2.5685010000000001E-2</c:v>
                </c:pt>
                <c:pt idx="9">
                  <c:v>2.5685010000000001E-2</c:v>
                </c:pt>
                <c:pt idx="10">
                  <c:v>2.6231810000000001E-2</c:v>
                </c:pt>
                <c:pt idx="11">
                  <c:v>2.4730789999999999E-2</c:v>
                </c:pt>
                <c:pt idx="12">
                  <c:v>1.6939450000000002E-2</c:v>
                </c:pt>
                <c:pt idx="13">
                  <c:v>1.4404490000000001E-2</c:v>
                </c:pt>
                <c:pt idx="14">
                  <c:v>8.3943279999999995E-3</c:v>
                </c:pt>
                <c:pt idx="15">
                  <c:v>5.263668E-3</c:v>
                </c:pt>
                <c:pt idx="16">
                  <c:v>4.4694000000000001E-3</c:v>
                </c:pt>
                <c:pt idx="17">
                  <c:v>3.849547E-3</c:v>
                </c:pt>
                <c:pt idx="18">
                  <c:v>1.0949169999999999E-3</c:v>
                </c:pt>
                <c:pt idx="19">
                  <c:v>-3.4759159999999999E-3</c:v>
                </c:pt>
                <c:pt idx="20">
                  <c:v>-3.086868E-3</c:v>
                </c:pt>
                <c:pt idx="21">
                  <c:v>-2.4464719999999999E-3</c:v>
                </c:pt>
                <c:pt idx="22">
                  <c:v>-1.3249379999999999E-3</c:v>
                </c:pt>
                <c:pt idx="23">
                  <c:v>-2.6113759999999999E-3</c:v>
                </c:pt>
                <c:pt idx="24">
                  <c:v>-7.5924950000000003E-3</c:v>
                </c:pt>
                <c:pt idx="25">
                  <c:v>-1.3479720000000001E-2</c:v>
                </c:pt>
                <c:pt idx="26">
                  <c:v>-1.7813829999999999E-2</c:v>
                </c:pt>
                <c:pt idx="27">
                  <c:v>-2.2323849999999999E-2</c:v>
                </c:pt>
                <c:pt idx="28">
                  <c:v>-2.4992529999999999E-2</c:v>
                </c:pt>
                <c:pt idx="29">
                  <c:v>-2.4066290000000001E-2</c:v>
                </c:pt>
                <c:pt idx="30">
                  <c:v>-2.3403050000000002E-2</c:v>
                </c:pt>
                <c:pt idx="31">
                  <c:v>-1.4622319999999999E-2</c:v>
                </c:pt>
                <c:pt idx="32">
                  <c:v>-1.1807349999999999E-2</c:v>
                </c:pt>
                <c:pt idx="33">
                  <c:v>-5.9183350000000003E-3</c:v>
                </c:pt>
                <c:pt idx="34">
                  <c:v>-1.47394E-3</c:v>
                </c:pt>
                <c:pt idx="35">
                  <c:v>5.0888599999999997E-3</c:v>
                </c:pt>
                <c:pt idx="36">
                  <c:v>1.5747810000000001E-2</c:v>
                </c:pt>
                <c:pt idx="37">
                  <c:v>2.1421989999999998E-2</c:v>
                </c:pt>
                <c:pt idx="38">
                  <c:v>2.979445E-2</c:v>
                </c:pt>
                <c:pt idx="39">
                  <c:v>4.0364499999999998E-2</c:v>
                </c:pt>
                <c:pt idx="40">
                  <c:v>5.3191839999999997E-2</c:v>
                </c:pt>
                <c:pt idx="41">
                  <c:v>6.4124399999999998E-2</c:v>
                </c:pt>
                <c:pt idx="42">
                  <c:v>6.9358939999999994E-2</c:v>
                </c:pt>
                <c:pt idx="43">
                  <c:v>7.2657689999999997E-2</c:v>
                </c:pt>
                <c:pt idx="44">
                  <c:v>7.1468879999999999E-2</c:v>
                </c:pt>
                <c:pt idx="45">
                  <c:v>7.6692369999999996E-2</c:v>
                </c:pt>
                <c:pt idx="46">
                  <c:v>8.2361320000000002E-2</c:v>
                </c:pt>
                <c:pt idx="47">
                  <c:v>9.1854710000000006E-2</c:v>
                </c:pt>
                <c:pt idx="48">
                  <c:v>0.1023387</c:v>
                </c:pt>
                <c:pt idx="49">
                  <c:v>0.12711629999999999</c:v>
                </c:pt>
                <c:pt idx="50">
                  <c:v>0.14423949999999999</c:v>
                </c:pt>
                <c:pt idx="51">
                  <c:v>0.16261800000000001</c:v>
                </c:pt>
                <c:pt idx="52">
                  <c:v>0.1691512</c:v>
                </c:pt>
                <c:pt idx="53">
                  <c:v>0.167375</c:v>
                </c:pt>
                <c:pt idx="54">
                  <c:v>0.1649562</c:v>
                </c:pt>
                <c:pt idx="55">
                  <c:v>0.16338240000000001</c:v>
                </c:pt>
                <c:pt idx="56">
                  <c:v>0.1706462</c:v>
                </c:pt>
                <c:pt idx="57">
                  <c:v>0.18811649999999999</c:v>
                </c:pt>
                <c:pt idx="58">
                  <c:v>0.2035024</c:v>
                </c:pt>
                <c:pt idx="59">
                  <c:v>0.2092166</c:v>
                </c:pt>
                <c:pt idx="60">
                  <c:v>0.19518369999999999</c:v>
                </c:pt>
                <c:pt idx="61">
                  <c:v>0.16665489999999999</c:v>
                </c:pt>
                <c:pt idx="62">
                  <c:v>0.15079719999999999</c:v>
                </c:pt>
                <c:pt idx="63">
                  <c:v>0.1522403</c:v>
                </c:pt>
                <c:pt idx="64">
                  <c:v>0.1738372</c:v>
                </c:pt>
                <c:pt idx="65">
                  <c:v>0.19762450000000001</c:v>
                </c:pt>
                <c:pt idx="66">
                  <c:v>0.20539650000000001</c:v>
                </c:pt>
                <c:pt idx="67">
                  <c:v>0.19057470000000001</c:v>
                </c:pt>
                <c:pt idx="68">
                  <c:v>0.14903259999999999</c:v>
                </c:pt>
                <c:pt idx="69">
                  <c:v>0.1147605</c:v>
                </c:pt>
                <c:pt idx="70">
                  <c:v>9.8816310000000004E-2</c:v>
                </c:pt>
                <c:pt idx="71">
                  <c:v>9.8107849999999996E-2</c:v>
                </c:pt>
                <c:pt idx="72">
                  <c:v>0.106337</c:v>
                </c:pt>
                <c:pt idx="73">
                  <c:v>0.112566</c:v>
                </c:pt>
                <c:pt idx="74">
                  <c:v>0.1127042</c:v>
                </c:pt>
                <c:pt idx="75">
                  <c:v>0.10280019999999999</c:v>
                </c:pt>
                <c:pt idx="76">
                  <c:v>9.7277459999999996E-2</c:v>
                </c:pt>
                <c:pt idx="77">
                  <c:v>8.2246020000000003E-2</c:v>
                </c:pt>
                <c:pt idx="78">
                  <c:v>6.3953889999999999E-2</c:v>
                </c:pt>
                <c:pt idx="79">
                  <c:v>5.4435820000000003E-2</c:v>
                </c:pt>
                <c:pt idx="80">
                  <c:v>4.7961570000000002E-2</c:v>
                </c:pt>
                <c:pt idx="81">
                  <c:v>3.9825630000000001E-2</c:v>
                </c:pt>
                <c:pt idx="82">
                  <c:v>3.1561390000000002E-2</c:v>
                </c:pt>
                <c:pt idx="83">
                  <c:v>2.0641469999999999E-2</c:v>
                </c:pt>
                <c:pt idx="84">
                  <c:v>7.9225189999999994E-3</c:v>
                </c:pt>
                <c:pt idx="85">
                  <c:v>-2.57785E-3</c:v>
                </c:pt>
                <c:pt idx="86">
                  <c:v>-1.995769E-2</c:v>
                </c:pt>
                <c:pt idx="87">
                  <c:v>-2.7902799999999998E-2</c:v>
                </c:pt>
                <c:pt idx="88">
                  <c:v>-3.020072E-2</c:v>
                </c:pt>
                <c:pt idx="89">
                  <c:v>-4.2845670000000002E-2</c:v>
                </c:pt>
                <c:pt idx="90">
                  <c:v>-5.4479930000000003E-2</c:v>
                </c:pt>
                <c:pt idx="91">
                  <c:v>-6.9861400000000004E-2</c:v>
                </c:pt>
                <c:pt idx="92">
                  <c:v>-8.1936110000000006E-2</c:v>
                </c:pt>
                <c:pt idx="93">
                  <c:v>-0.114352</c:v>
                </c:pt>
                <c:pt idx="94">
                  <c:v>-0.13365740000000001</c:v>
                </c:pt>
                <c:pt idx="95">
                  <c:v>-0.15978049999999999</c:v>
                </c:pt>
                <c:pt idx="96">
                  <c:v>-0.17371690000000001</c:v>
                </c:pt>
                <c:pt idx="97">
                  <c:v>-0.17022399999999999</c:v>
                </c:pt>
                <c:pt idx="98">
                  <c:v>-0.16658120000000001</c:v>
                </c:pt>
                <c:pt idx="99">
                  <c:v>-0.16240830000000001</c:v>
                </c:pt>
                <c:pt idx="100">
                  <c:v>-0.1663084</c:v>
                </c:pt>
                <c:pt idx="101">
                  <c:v>-0.1909312</c:v>
                </c:pt>
                <c:pt idx="102">
                  <c:v>-0.20767279999999999</c:v>
                </c:pt>
                <c:pt idx="103">
                  <c:v>-0.2279931</c:v>
                </c:pt>
                <c:pt idx="104">
                  <c:v>-0.27674860000000001</c:v>
                </c:pt>
                <c:pt idx="105">
                  <c:v>-0.29503309999999999</c:v>
                </c:pt>
                <c:pt idx="106">
                  <c:v>-0.30349110000000001</c:v>
                </c:pt>
                <c:pt idx="107">
                  <c:v>-0.31780770000000003</c:v>
                </c:pt>
                <c:pt idx="108">
                  <c:v>-0.34220289999999998</c:v>
                </c:pt>
                <c:pt idx="109">
                  <c:v>-0.35477910000000001</c:v>
                </c:pt>
                <c:pt idx="110">
                  <c:v>-0.3729653</c:v>
                </c:pt>
                <c:pt idx="111">
                  <c:v>-0.38883299999999998</c:v>
                </c:pt>
                <c:pt idx="112">
                  <c:v>-0.36788019999999999</c:v>
                </c:pt>
                <c:pt idx="113">
                  <c:v>-0.33498240000000001</c:v>
                </c:pt>
                <c:pt idx="114">
                  <c:v>-0.2662369</c:v>
                </c:pt>
                <c:pt idx="115">
                  <c:v>-0.26466450000000002</c:v>
                </c:pt>
                <c:pt idx="116">
                  <c:v>-0.28000180000000002</c:v>
                </c:pt>
                <c:pt idx="117">
                  <c:v>-0.28259790000000001</c:v>
                </c:pt>
                <c:pt idx="118">
                  <c:v>-0.22895080000000001</c:v>
                </c:pt>
                <c:pt idx="119">
                  <c:v>-0.19808790000000001</c:v>
                </c:pt>
                <c:pt idx="120">
                  <c:v>-0.19915099999999999</c:v>
                </c:pt>
                <c:pt idx="121">
                  <c:v>-0.18310100000000001</c:v>
                </c:pt>
                <c:pt idx="122">
                  <c:v>-0.15182280000000001</c:v>
                </c:pt>
                <c:pt idx="123">
                  <c:v>-0.1143815</c:v>
                </c:pt>
                <c:pt idx="124">
                  <c:v>-0.1032115</c:v>
                </c:pt>
                <c:pt idx="125">
                  <c:v>-9.5310199999999998E-2</c:v>
                </c:pt>
                <c:pt idx="126">
                  <c:v>-9.3720139999999993E-2</c:v>
                </c:pt>
                <c:pt idx="127">
                  <c:v>-8.7955099999999994E-2</c:v>
                </c:pt>
                <c:pt idx="128">
                  <c:v>-7.7062169999999999E-2</c:v>
                </c:pt>
                <c:pt idx="129">
                  <c:v>-6.8378770000000005E-2</c:v>
                </c:pt>
                <c:pt idx="130">
                  <c:v>-5.313358E-2</c:v>
                </c:pt>
                <c:pt idx="131">
                  <c:v>-2.7403839999999999E-2</c:v>
                </c:pt>
                <c:pt idx="132">
                  <c:v>9.7684599999999996E-3</c:v>
                </c:pt>
                <c:pt idx="133">
                  <c:v>5.3794349999999998E-2</c:v>
                </c:pt>
                <c:pt idx="134">
                  <c:v>9.0727619999999995E-2</c:v>
                </c:pt>
                <c:pt idx="135">
                  <c:v>0.15902630000000001</c:v>
                </c:pt>
                <c:pt idx="136">
                  <c:v>0.19215979999999999</c:v>
                </c:pt>
                <c:pt idx="137">
                  <c:v>0.25034669999999998</c:v>
                </c:pt>
                <c:pt idx="138">
                  <c:v>0.2847343</c:v>
                </c:pt>
                <c:pt idx="139">
                  <c:v>0.3123147</c:v>
                </c:pt>
                <c:pt idx="140">
                  <c:v>0.3321209</c:v>
                </c:pt>
                <c:pt idx="141">
                  <c:v>0.36827100000000002</c:v>
                </c:pt>
                <c:pt idx="142">
                  <c:v>0.39947060000000001</c:v>
                </c:pt>
                <c:pt idx="143">
                  <c:v>0.50131139999999996</c:v>
                </c:pt>
                <c:pt idx="144">
                  <c:v>0.49537730000000002</c:v>
                </c:pt>
                <c:pt idx="145">
                  <c:v>0.49537730000000002</c:v>
                </c:pt>
                <c:pt idx="146">
                  <c:v>0.49537730000000002</c:v>
                </c:pt>
                <c:pt idx="147">
                  <c:v>0.49537730000000002</c:v>
                </c:pt>
                <c:pt idx="148">
                  <c:v>0.49537730000000002</c:v>
                </c:pt>
                <c:pt idx="149">
                  <c:v>0.49537730000000002</c:v>
                </c:pt>
                <c:pt idx="150">
                  <c:v>0.49537730000000002</c:v>
                </c:pt>
                <c:pt idx="151">
                  <c:v>0.4925175</c:v>
                </c:pt>
                <c:pt idx="152">
                  <c:v>0.12050039999999999</c:v>
                </c:pt>
                <c:pt idx="153">
                  <c:v>7.4024339999999994E-2</c:v>
                </c:pt>
                <c:pt idx="154">
                  <c:v>6.7012500000000003E-2</c:v>
                </c:pt>
                <c:pt idx="155">
                  <c:v>5.2314180000000002E-2</c:v>
                </c:pt>
                <c:pt idx="156">
                  <c:v>4.9451809999999999E-2</c:v>
                </c:pt>
                <c:pt idx="157">
                  <c:v>4.304268E-2</c:v>
                </c:pt>
                <c:pt idx="158">
                  <c:v>2.651678E-2</c:v>
                </c:pt>
                <c:pt idx="159">
                  <c:v>2.304761E-2</c:v>
                </c:pt>
                <c:pt idx="160">
                  <c:v>2.304761E-2</c:v>
                </c:pt>
                <c:pt idx="161">
                  <c:v>2.304761E-2</c:v>
                </c:pt>
                <c:pt idx="162">
                  <c:v>2.304761E-2</c:v>
                </c:pt>
                <c:pt idx="163">
                  <c:v>2.304761E-2</c:v>
                </c:pt>
                <c:pt idx="164">
                  <c:v>2.304761E-2</c:v>
                </c:pt>
                <c:pt idx="165">
                  <c:v>2.304761E-2</c:v>
                </c:pt>
                <c:pt idx="166">
                  <c:v>5.4224590000000001E-3</c:v>
                </c:pt>
                <c:pt idx="167">
                  <c:v>-1.143979E-2</c:v>
                </c:pt>
                <c:pt idx="168">
                  <c:v>-2.6356460000000002E-2</c:v>
                </c:pt>
                <c:pt idx="169">
                  <c:v>-4.2782109999999998E-2</c:v>
                </c:pt>
                <c:pt idx="170">
                  <c:v>-6.2896789999999994E-2</c:v>
                </c:pt>
                <c:pt idx="171">
                  <c:v>-7.7304880000000006E-2</c:v>
                </c:pt>
                <c:pt idx="172">
                  <c:v>-8.5603869999999999E-2</c:v>
                </c:pt>
                <c:pt idx="173">
                  <c:v>-9.8081470000000004E-2</c:v>
                </c:pt>
                <c:pt idx="174">
                  <c:v>-0.1066086</c:v>
                </c:pt>
                <c:pt idx="175">
                  <c:v>-0.13444639999999999</c:v>
                </c:pt>
                <c:pt idx="176">
                  <c:v>-0.15251410000000001</c:v>
                </c:pt>
                <c:pt idx="177">
                  <c:v>-0.16995070000000001</c:v>
                </c:pt>
                <c:pt idx="178">
                  <c:v>-0.19326560000000001</c:v>
                </c:pt>
                <c:pt idx="179">
                  <c:v>-0.22539339999999999</c:v>
                </c:pt>
                <c:pt idx="180">
                  <c:v>-0.26516109999999998</c:v>
                </c:pt>
                <c:pt idx="181">
                  <c:v>-0.31404460000000001</c:v>
                </c:pt>
                <c:pt idx="182">
                  <c:v>-0.34373579999999998</c:v>
                </c:pt>
                <c:pt idx="183">
                  <c:v>-0.36799080000000001</c:v>
                </c:pt>
                <c:pt idx="184">
                  <c:v>-0.36462889999999998</c:v>
                </c:pt>
                <c:pt idx="185">
                  <c:v>-0.36255779999999999</c:v>
                </c:pt>
                <c:pt idx="186">
                  <c:v>-0.36017700000000002</c:v>
                </c:pt>
                <c:pt idx="187">
                  <c:v>-0.35855189999999998</c:v>
                </c:pt>
                <c:pt idx="188">
                  <c:v>-0.34664970000000001</c:v>
                </c:pt>
                <c:pt idx="189">
                  <c:v>-0.32525589999999999</c:v>
                </c:pt>
                <c:pt idx="190">
                  <c:v>-0.31037999999999999</c:v>
                </c:pt>
                <c:pt idx="191">
                  <c:v>-0.30858160000000001</c:v>
                </c:pt>
                <c:pt idx="192">
                  <c:v>-0.29952849999999998</c:v>
                </c:pt>
                <c:pt idx="193">
                  <c:v>-0.30008449999999998</c:v>
                </c:pt>
                <c:pt idx="194">
                  <c:v>-0.3057607</c:v>
                </c:pt>
                <c:pt idx="195">
                  <c:v>-0.31418819999999997</c:v>
                </c:pt>
                <c:pt idx="196">
                  <c:v>-0.33072230000000002</c:v>
                </c:pt>
                <c:pt idx="197">
                  <c:v>-0.34094600000000003</c:v>
                </c:pt>
                <c:pt idx="198">
                  <c:v>-0.34376259999999997</c:v>
                </c:pt>
                <c:pt idx="199">
                  <c:v>-0.33632689999999998</c:v>
                </c:pt>
                <c:pt idx="200">
                  <c:v>-0.33249889999999999</c:v>
                </c:pt>
                <c:pt idx="201">
                  <c:v>-0.3215095</c:v>
                </c:pt>
                <c:pt idx="202">
                  <c:v>-0.30133219999999999</c:v>
                </c:pt>
                <c:pt idx="203">
                  <c:v>-0.29069040000000002</c:v>
                </c:pt>
                <c:pt idx="204">
                  <c:v>-0.29080800000000001</c:v>
                </c:pt>
                <c:pt idx="205">
                  <c:v>-0.29752400000000001</c:v>
                </c:pt>
                <c:pt idx="206">
                  <c:v>-0.3014346</c:v>
                </c:pt>
                <c:pt idx="207">
                  <c:v>-0.2962032</c:v>
                </c:pt>
                <c:pt idx="208">
                  <c:v>-0.28661799999999998</c:v>
                </c:pt>
                <c:pt idx="209">
                  <c:v>-0.26425100000000001</c:v>
                </c:pt>
                <c:pt idx="210">
                  <c:v>-0.2277448</c:v>
                </c:pt>
                <c:pt idx="211">
                  <c:v>-0.19956370000000001</c:v>
                </c:pt>
                <c:pt idx="212">
                  <c:v>-0.1663994</c:v>
                </c:pt>
                <c:pt idx="213">
                  <c:v>-0.12523960000000001</c:v>
                </c:pt>
                <c:pt idx="214">
                  <c:v>-8.9318750000000002E-2</c:v>
                </c:pt>
                <c:pt idx="215">
                  <c:v>-3.650084E-2</c:v>
                </c:pt>
                <c:pt idx="216">
                  <c:v>1.0640169999999999E-2</c:v>
                </c:pt>
                <c:pt idx="217">
                  <c:v>3.178392E-2</c:v>
                </c:pt>
                <c:pt idx="218">
                  <c:v>7.1224029999999994E-2</c:v>
                </c:pt>
                <c:pt idx="219">
                  <c:v>0.1068674</c:v>
                </c:pt>
                <c:pt idx="220">
                  <c:v>0.19864319999999999</c:v>
                </c:pt>
                <c:pt idx="221">
                  <c:v>0.24883189999999999</c:v>
                </c:pt>
                <c:pt idx="222">
                  <c:v>0.33472360000000001</c:v>
                </c:pt>
                <c:pt idx="223">
                  <c:v>0.36840469999999997</c:v>
                </c:pt>
                <c:pt idx="224">
                  <c:v>0.37789250000000002</c:v>
                </c:pt>
                <c:pt idx="225">
                  <c:v>0.38088349999999999</c:v>
                </c:pt>
                <c:pt idx="226">
                  <c:v>0.38732620000000001</c:v>
                </c:pt>
                <c:pt idx="227">
                  <c:v>0.43511040000000001</c:v>
                </c:pt>
                <c:pt idx="228">
                  <c:v>0.47718630000000001</c:v>
                </c:pt>
                <c:pt idx="229">
                  <c:v>0.55787980000000004</c:v>
                </c:pt>
                <c:pt idx="230">
                  <c:v>0.59595750000000003</c:v>
                </c:pt>
                <c:pt idx="231">
                  <c:v>0.59667610000000004</c:v>
                </c:pt>
                <c:pt idx="232">
                  <c:v>0.54536370000000001</c:v>
                </c:pt>
                <c:pt idx="233">
                  <c:v>0.48849930000000003</c:v>
                </c:pt>
                <c:pt idx="234">
                  <c:v>0.44393359999999998</c:v>
                </c:pt>
                <c:pt idx="235">
                  <c:v>0.44168360000000001</c:v>
                </c:pt>
                <c:pt idx="236">
                  <c:v>0.45947250000000001</c:v>
                </c:pt>
                <c:pt idx="237">
                  <c:v>0.48672080000000001</c:v>
                </c:pt>
                <c:pt idx="238">
                  <c:v>0.5248488</c:v>
                </c:pt>
                <c:pt idx="239">
                  <c:v>0.54962569999999999</c:v>
                </c:pt>
                <c:pt idx="240">
                  <c:v>0.55831209999999998</c:v>
                </c:pt>
                <c:pt idx="241">
                  <c:v>0.55184880000000003</c:v>
                </c:pt>
                <c:pt idx="242">
                  <c:v>0.55074730000000005</c:v>
                </c:pt>
                <c:pt idx="243">
                  <c:v>0.54766890000000001</c:v>
                </c:pt>
                <c:pt idx="244">
                  <c:v>0.54683649999999995</c:v>
                </c:pt>
                <c:pt idx="245">
                  <c:v>0.53872390000000003</c:v>
                </c:pt>
                <c:pt idx="246">
                  <c:v>0.52548430000000002</c:v>
                </c:pt>
                <c:pt idx="247">
                  <c:v>0.49470510000000001</c:v>
                </c:pt>
                <c:pt idx="248">
                  <c:v>0.47870259999999998</c:v>
                </c:pt>
                <c:pt idx="249">
                  <c:v>0.4366083</c:v>
                </c:pt>
                <c:pt idx="250">
                  <c:v>0.4026844</c:v>
                </c:pt>
                <c:pt idx="251">
                  <c:v>0.3348391</c:v>
                </c:pt>
                <c:pt idx="252">
                  <c:v>0.28950749999999997</c:v>
                </c:pt>
                <c:pt idx="253">
                  <c:v>0.22609380000000001</c:v>
                </c:pt>
                <c:pt idx="254">
                  <c:v>0.13104779999999999</c:v>
                </c:pt>
                <c:pt idx="255">
                  <c:v>8.2829410000000006E-2</c:v>
                </c:pt>
                <c:pt idx="256">
                  <c:v>8.9227109999999998E-3</c:v>
                </c:pt>
                <c:pt idx="257">
                  <c:v>-8.8313710000000004E-2</c:v>
                </c:pt>
                <c:pt idx="258">
                  <c:v>-0.15825069999999999</c:v>
                </c:pt>
                <c:pt idx="259">
                  <c:v>-0.20318159999999999</c:v>
                </c:pt>
                <c:pt idx="260">
                  <c:v>-0.24664759999999999</c:v>
                </c:pt>
                <c:pt idx="261">
                  <c:v>-0.31440380000000001</c:v>
                </c:pt>
                <c:pt idx="262">
                  <c:v>-0.37206830000000002</c:v>
                </c:pt>
                <c:pt idx="263">
                  <c:v>-0.41506910000000002</c:v>
                </c:pt>
                <c:pt idx="264">
                  <c:v>-0.44415939999999998</c:v>
                </c:pt>
                <c:pt idx="265">
                  <c:v>-0.49023090000000002</c:v>
                </c:pt>
                <c:pt idx="266">
                  <c:v>-0.53372160000000002</c:v>
                </c:pt>
                <c:pt idx="267">
                  <c:v>-0.56355359999999999</c:v>
                </c:pt>
                <c:pt idx="268">
                  <c:v>-0.59192250000000002</c:v>
                </c:pt>
                <c:pt idx="269">
                  <c:v>-0.61096830000000002</c:v>
                </c:pt>
                <c:pt idx="270">
                  <c:v>-0.64258280000000001</c:v>
                </c:pt>
                <c:pt idx="271">
                  <c:v>-0.6910077</c:v>
                </c:pt>
                <c:pt idx="272">
                  <c:v>-0.72390509999999997</c:v>
                </c:pt>
                <c:pt idx="273">
                  <c:v>-0.76044800000000001</c:v>
                </c:pt>
                <c:pt idx="274">
                  <c:v>-0.77619249999999995</c:v>
                </c:pt>
                <c:pt idx="275">
                  <c:v>-0.76593610000000001</c:v>
                </c:pt>
                <c:pt idx="276">
                  <c:v>-0.76887539999999999</c:v>
                </c:pt>
                <c:pt idx="277">
                  <c:v>-0.78656870000000001</c:v>
                </c:pt>
                <c:pt idx="278">
                  <c:v>-0.80930170000000001</c:v>
                </c:pt>
                <c:pt idx="279">
                  <c:v>-0.82430720000000002</c:v>
                </c:pt>
                <c:pt idx="280">
                  <c:v>-0.81866229999999995</c:v>
                </c:pt>
                <c:pt idx="281">
                  <c:v>-0.74549620000000005</c:v>
                </c:pt>
                <c:pt idx="282">
                  <c:v>-0.71196499999999996</c:v>
                </c:pt>
                <c:pt idx="283">
                  <c:v>-0.60118990000000005</c:v>
                </c:pt>
                <c:pt idx="284">
                  <c:v>-0.51470950000000004</c:v>
                </c:pt>
                <c:pt idx="285">
                  <c:v>-0.45203070000000001</c:v>
                </c:pt>
                <c:pt idx="286">
                  <c:v>-0.37129859999999998</c:v>
                </c:pt>
                <c:pt idx="287">
                  <c:v>-0.29149150000000001</c:v>
                </c:pt>
                <c:pt idx="288">
                  <c:v>-0.22731109999999999</c:v>
                </c:pt>
                <c:pt idx="289">
                  <c:v>-0.18669250000000001</c:v>
                </c:pt>
                <c:pt idx="290">
                  <c:v>-0.1181904</c:v>
                </c:pt>
                <c:pt idx="291">
                  <c:v>-4.8814639999999999E-2</c:v>
                </c:pt>
                <c:pt idx="292">
                  <c:v>-8.0370609999999999E-3</c:v>
                </c:pt>
                <c:pt idx="293">
                  <c:v>3.2244410000000001E-2</c:v>
                </c:pt>
                <c:pt idx="294">
                  <c:v>6.8687689999999996E-2</c:v>
                </c:pt>
                <c:pt idx="295">
                  <c:v>0.1010007</c:v>
                </c:pt>
                <c:pt idx="296">
                  <c:v>0.1438314</c:v>
                </c:pt>
                <c:pt idx="297">
                  <c:v>0.1752108</c:v>
                </c:pt>
                <c:pt idx="298">
                  <c:v>0.23359250000000001</c:v>
                </c:pt>
                <c:pt idx="299">
                  <c:v>0.29562929999999998</c:v>
                </c:pt>
                <c:pt idx="300">
                  <c:v>0.316992</c:v>
                </c:pt>
                <c:pt idx="301">
                  <c:v>0.35521390000000003</c:v>
                </c:pt>
                <c:pt idx="302">
                  <c:v>0.38616400000000001</c:v>
                </c:pt>
                <c:pt idx="303">
                  <c:v>0.42968719999999999</c:v>
                </c:pt>
                <c:pt idx="304">
                  <c:v>0.47320119999999999</c:v>
                </c:pt>
                <c:pt idx="305">
                  <c:v>0.53034999999999999</c:v>
                </c:pt>
                <c:pt idx="306">
                  <c:v>0.58673750000000002</c:v>
                </c:pt>
                <c:pt idx="307">
                  <c:v>0.60624429999999996</c:v>
                </c:pt>
                <c:pt idx="308">
                  <c:v>0.60606599999999999</c:v>
                </c:pt>
                <c:pt idx="309">
                  <c:v>0.59339310000000001</c:v>
                </c:pt>
                <c:pt idx="310">
                  <c:v>0.55490819999999996</c:v>
                </c:pt>
                <c:pt idx="311">
                  <c:v>0.51408100000000001</c:v>
                </c:pt>
                <c:pt idx="312">
                  <c:v>0.49179889999999998</c:v>
                </c:pt>
                <c:pt idx="313">
                  <c:v>0.47672930000000002</c:v>
                </c:pt>
                <c:pt idx="314">
                  <c:v>0.45238149999999999</c:v>
                </c:pt>
                <c:pt idx="315">
                  <c:v>0.41421000000000002</c:v>
                </c:pt>
                <c:pt idx="316">
                  <c:v>0.2970295</c:v>
                </c:pt>
                <c:pt idx="317">
                  <c:v>0.2550365</c:v>
                </c:pt>
                <c:pt idx="318">
                  <c:v>0.21261479999999999</c:v>
                </c:pt>
                <c:pt idx="319">
                  <c:v>0.18446209999999999</c:v>
                </c:pt>
                <c:pt idx="320">
                  <c:v>0.1507279</c:v>
                </c:pt>
                <c:pt idx="321">
                  <c:v>0.12607289999999999</c:v>
                </c:pt>
                <c:pt idx="322">
                  <c:v>0.10668519999999999</c:v>
                </c:pt>
                <c:pt idx="323">
                  <c:v>8.0017249999999998E-2</c:v>
                </c:pt>
                <c:pt idx="324">
                  <c:v>6.638906E-2</c:v>
                </c:pt>
                <c:pt idx="325">
                  <c:v>4.3566239999999999E-2</c:v>
                </c:pt>
                <c:pt idx="326">
                  <c:v>4.2018429999999998E-4</c:v>
                </c:pt>
                <c:pt idx="327">
                  <c:v>-4.5713480000000001E-2</c:v>
                </c:pt>
                <c:pt idx="328">
                  <c:v>-8.0608920000000001E-2</c:v>
                </c:pt>
                <c:pt idx="329">
                  <c:v>-0.110611</c:v>
                </c:pt>
                <c:pt idx="330">
                  <c:v>-0.13107740000000001</c:v>
                </c:pt>
                <c:pt idx="331">
                  <c:v>-0.14851710000000001</c:v>
                </c:pt>
                <c:pt idx="332">
                  <c:v>-0.1675363</c:v>
                </c:pt>
                <c:pt idx="333">
                  <c:v>-0.1878396</c:v>
                </c:pt>
                <c:pt idx="334">
                  <c:v>-0.2404443</c:v>
                </c:pt>
                <c:pt idx="335">
                  <c:v>-0.30964120000000001</c:v>
                </c:pt>
                <c:pt idx="336">
                  <c:v>-0.3844649</c:v>
                </c:pt>
                <c:pt idx="337">
                  <c:v>-0.42564069999999998</c:v>
                </c:pt>
                <c:pt idx="338">
                  <c:v>-0.47342699999999999</c:v>
                </c:pt>
                <c:pt idx="339">
                  <c:v>-0.51385670000000006</c:v>
                </c:pt>
                <c:pt idx="340">
                  <c:v>-0.54797819999999997</c:v>
                </c:pt>
                <c:pt idx="341">
                  <c:v>-0.58360979999999996</c:v>
                </c:pt>
                <c:pt idx="342">
                  <c:v>-0.59885080000000002</c:v>
                </c:pt>
                <c:pt idx="343">
                  <c:v>-0.59917350000000003</c:v>
                </c:pt>
                <c:pt idx="344">
                  <c:v>-0.57541160000000002</c:v>
                </c:pt>
                <c:pt idx="345">
                  <c:v>-0.51711810000000002</c:v>
                </c:pt>
                <c:pt idx="346">
                  <c:v>-0.46763250000000001</c:v>
                </c:pt>
                <c:pt idx="347">
                  <c:v>-0.33371190000000001</c:v>
                </c:pt>
                <c:pt idx="348">
                  <c:v>-0.2405175</c:v>
                </c:pt>
                <c:pt idx="349">
                  <c:v>-0.1954275</c:v>
                </c:pt>
                <c:pt idx="350">
                  <c:v>-0.1185129</c:v>
                </c:pt>
                <c:pt idx="351">
                  <c:v>-7.3921249999999994E-2</c:v>
                </c:pt>
                <c:pt idx="352">
                  <c:v>-2.9459039999999999E-2</c:v>
                </c:pt>
                <c:pt idx="353">
                  <c:v>-1.818103E-3</c:v>
                </c:pt>
                <c:pt idx="354">
                  <c:v>1.2798500000000001E-2</c:v>
                </c:pt>
                <c:pt idx="355">
                  <c:v>2.684015E-2</c:v>
                </c:pt>
                <c:pt idx="356">
                  <c:v>5.5050780000000001E-2</c:v>
                </c:pt>
                <c:pt idx="357">
                  <c:v>8.7365849999999995E-2</c:v>
                </c:pt>
                <c:pt idx="358">
                  <c:v>0.10656409999999999</c:v>
                </c:pt>
                <c:pt idx="359">
                  <c:v>0.16416739999999999</c:v>
                </c:pt>
                <c:pt idx="360">
                  <c:v>0.22186739999999999</c:v>
                </c:pt>
                <c:pt idx="361">
                  <c:v>0.25853199999999998</c:v>
                </c:pt>
                <c:pt idx="362">
                  <c:v>0.31647570000000003</c:v>
                </c:pt>
                <c:pt idx="363">
                  <c:v>0.36185460000000003</c:v>
                </c:pt>
                <c:pt idx="364">
                  <c:v>0.42349629999999999</c:v>
                </c:pt>
                <c:pt idx="365">
                  <c:v>0.47675020000000001</c:v>
                </c:pt>
                <c:pt idx="366">
                  <c:v>0.49212719999999999</c:v>
                </c:pt>
                <c:pt idx="367">
                  <c:v>0.50156889999999998</c:v>
                </c:pt>
                <c:pt idx="368">
                  <c:v>0.49492009999999997</c:v>
                </c:pt>
                <c:pt idx="369">
                  <c:v>0.44988089999999997</c:v>
                </c:pt>
                <c:pt idx="370">
                  <c:v>0.4093289</c:v>
                </c:pt>
                <c:pt idx="371">
                  <c:v>0.29413470000000003</c:v>
                </c:pt>
                <c:pt idx="372">
                  <c:v>0.2335624</c:v>
                </c:pt>
                <c:pt idx="373">
                  <c:v>0.15697729999999999</c:v>
                </c:pt>
                <c:pt idx="374">
                  <c:v>0.1053639</c:v>
                </c:pt>
                <c:pt idx="375">
                  <c:v>2.596644E-2</c:v>
                </c:pt>
                <c:pt idx="376">
                  <c:v>-1.729593E-3</c:v>
                </c:pt>
                <c:pt idx="377">
                  <c:v>-3.0040170000000001E-2</c:v>
                </c:pt>
                <c:pt idx="378">
                  <c:v>-4.3885010000000002E-2</c:v>
                </c:pt>
                <c:pt idx="379">
                  <c:v>-4.6189880000000003E-2</c:v>
                </c:pt>
                <c:pt idx="380">
                  <c:v>-5.069485E-2</c:v>
                </c:pt>
                <c:pt idx="381">
                  <c:v>-4.8671470000000001E-2</c:v>
                </c:pt>
                <c:pt idx="382">
                  <c:v>-5.9782729999999999E-2</c:v>
                </c:pt>
                <c:pt idx="383">
                  <c:v>-8.0000849999999998E-2</c:v>
                </c:pt>
                <c:pt idx="384">
                  <c:v>-9.2265669999999994E-2</c:v>
                </c:pt>
                <c:pt idx="385">
                  <c:v>-0.1381781</c:v>
                </c:pt>
                <c:pt idx="386">
                  <c:v>-0.2199952</c:v>
                </c:pt>
                <c:pt idx="387">
                  <c:v>-0.31810549999999999</c:v>
                </c:pt>
                <c:pt idx="388">
                  <c:v>-0.4313225</c:v>
                </c:pt>
                <c:pt idx="389">
                  <c:v>-0.54171190000000002</c:v>
                </c:pt>
                <c:pt idx="390">
                  <c:v>-0.60888690000000001</c:v>
                </c:pt>
                <c:pt idx="391">
                  <c:v>-0.67564930000000001</c:v>
                </c:pt>
                <c:pt idx="392">
                  <c:v>-0.67882109999999996</c:v>
                </c:pt>
                <c:pt idx="393">
                  <c:v>-0.62774589999999997</c:v>
                </c:pt>
                <c:pt idx="394">
                  <c:v>-0.58870820000000001</c:v>
                </c:pt>
                <c:pt idx="395">
                  <c:v>-0.4992084</c:v>
                </c:pt>
                <c:pt idx="396">
                  <c:v>-0.36359399999999997</c:v>
                </c:pt>
                <c:pt idx="397">
                  <c:v>-0.28103159999999999</c:v>
                </c:pt>
                <c:pt idx="398">
                  <c:v>-0.13649359999999999</c:v>
                </c:pt>
                <c:pt idx="399">
                  <c:v>-2.8896850000000002E-2</c:v>
                </c:pt>
                <c:pt idx="400">
                  <c:v>4.0966610000000001E-2</c:v>
                </c:pt>
                <c:pt idx="401">
                  <c:v>0.1073489</c:v>
                </c:pt>
                <c:pt idx="402">
                  <c:v>0.14103479999999999</c:v>
                </c:pt>
                <c:pt idx="403">
                  <c:v>0.17611370000000001</c:v>
                </c:pt>
                <c:pt idx="404">
                  <c:v>0.2073345</c:v>
                </c:pt>
                <c:pt idx="405">
                  <c:v>0.2403236</c:v>
                </c:pt>
                <c:pt idx="406">
                  <c:v>0.29027120000000001</c:v>
                </c:pt>
                <c:pt idx="407">
                  <c:v>0.3477286</c:v>
                </c:pt>
                <c:pt idx="408">
                  <c:v>0.40320699999999998</c:v>
                </c:pt>
                <c:pt idx="409">
                  <c:v>0.4537466</c:v>
                </c:pt>
                <c:pt idx="410">
                  <c:v>0.52840520000000002</c:v>
                </c:pt>
                <c:pt idx="411">
                  <c:v>0.55922989999999995</c:v>
                </c:pt>
                <c:pt idx="412">
                  <c:v>0.56279199999999996</c:v>
                </c:pt>
                <c:pt idx="413">
                  <c:v>0.5329024</c:v>
                </c:pt>
                <c:pt idx="414">
                  <c:v>0.48363230000000001</c:v>
                </c:pt>
                <c:pt idx="415">
                  <c:v>0.4367954</c:v>
                </c:pt>
                <c:pt idx="416">
                  <c:v>0.32651999999999998</c:v>
                </c:pt>
                <c:pt idx="417">
                  <c:v>0.23146420000000001</c:v>
                </c:pt>
                <c:pt idx="418">
                  <c:v>0.14635790000000001</c:v>
                </c:pt>
                <c:pt idx="419">
                  <c:v>0.1072235</c:v>
                </c:pt>
                <c:pt idx="420">
                  <c:v>5.88797E-2</c:v>
                </c:pt>
                <c:pt idx="421">
                  <c:v>2.438239E-2</c:v>
                </c:pt>
                <c:pt idx="422">
                  <c:v>1.1908719999999999E-3</c:v>
                </c:pt>
                <c:pt idx="423">
                  <c:v>-1.163763E-2</c:v>
                </c:pt>
                <c:pt idx="424">
                  <c:v>-1.7311859999999998E-2</c:v>
                </c:pt>
                <c:pt idx="425">
                  <c:v>-2.42337E-2</c:v>
                </c:pt>
                <c:pt idx="426">
                  <c:v>-2.2761940000000001E-2</c:v>
                </c:pt>
                <c:pt idx="427">
                  <c:v>-3.2702950000000001E-2</c:v>
                </c:pt>
                <c:pt idx="428">
                  <c:v>-4.0474669999999997E-2</c:v>
                </c:pt>
                <c:pt idx="429">
                  <c:v>-5.8755790000000002E-2</c:v>
                </c:pt>
                <c:pt idx="430">
                  <c:v>-8.3487119999999998E-2</c:v>
                </c:pt>
                <c:pt idx="431">
                  <c:v>-0.15896950000000001</c:v>
                </c:pt>
                <c:pt idx="432">
                  <c:v>-0.21897559999999999</c:v>
                </c:pt>
                <c:pt idx="433">
                  <c:v>-0.3614561</c:v>
                </c:pt>
                <c:pt idx="434">
                  <c:v>-0.43339879999999997</c:v>
                </c:pt>
                <c:pt idx="435">
                  <c:v>-0.53023339999999997</c:v>
                </c:pt>
                <c:pt idx="436">
                  <c:v>-0.59227249999999998</c:v>
                </c:pt>
                <c:pt idx="437">
                  <c:v>-0.6137726</c:v>
                </c:pt>
                <c:pt idx="438">
                  <c:v>-0.60424129999999998</c:v>
                </c:pt>
                <c:pt idx="439">
                  <c:v>-0.59277259999999998</c:v>
                </c:pt>
                <c:pt idx="440">
                  <c:v>-0.54679080000000002</c:v>
                </c:pt>
                <c:pt idx="441">
                  <c:v>-0.46301120000000001</c:v>
                </c:pt>
                <c:pt idx="442">
                  <c:v>-0.2624959</c:v>
                </c:pt>
                <c:pt idx="443">
                  <c:v>-0.16965330000000001</c:v>
                </c:pt>
                <c:pt idx="444">
                  <c:v>-1.0757299999999999E-2</c:v>
                </c:pt>
                <c:pt idx="445">
                  <c:v>6.6496369999999999E-2</c:v>
                </c:pt>
                <c:pt idx="446">
                  <c:v>0.1214722</c:v>
                </c:pt>
                <c:pt idx="447">
                  <c:v>0.21126220000000001</c:v>
                </c:pt>
                <c:pt idx="448">
                  <c:v>0.2369831</c:v>
                </c:pt>
                <c:pt idx="449">
                  <c:v>0.27496979999999999</c:v>
                </c:pt>
                <c:pt idx="450">
                  <c:v>0.36308370000000001</c:v>
                </c:pt>
                <c:pt idx="451">
                  <c:v>0.44524950000000002</c:v>
                </c:pt>
                <c:pt idx="452">
                  <c:v>0.49247600000000002</c:v>
                </c:pt>
                <c:pt idx="453">
                  <c:v>0.51213770000000003</c:v>
                </c:pt>
                <c:pt idx="454">
                  <c:v>0.52316980000000002</c:v>
                </c:pt>
                <c:pt idx="455">
                  <c:v>0.52876469999999998</c:v>
                </c:pt>
                <c:pt idx="456">
                  <c:v>0.50844409999999995</c:v>
                </c:pt>
                <c:pt idx="457">
                  <c:v>0.45315820000000001</c:v>
                </c:pt>
                <c:pt idx="458">
                  <c:v>0.38698399999999999</c:v>
                </c:pt>
                <c:pt idx="459">
                  <c:v>0.27887119999999999</c:v>
                </c:pt>
                <c:pt idx="460">
                  <c:v>0.17216219999999999</c:v>
                </c:pt>
                <c:pt idx="461">
                  <c:v>9.9930050000000006E-2</c:v>
                </c:pt>
                <c:pt idx="462">
                  <c:v>3.0598210000000001E-2</c:v>
                </c:pt>
                <c:pt idx="463">
                  <c:v>-1.0740420000000001E-3</c:v>
                </c:pt>
                <c:pt idx="464">
                  <c:v>-2.281443E-2</c:v>
                </c:pt>
                <c:pt idx="465">
                  <c:v>-3.4737860000000002E-2</c:v>
                </c:pt>
                <c:pt idx="466">
                  <c:v>-4.5356769999999998E-2</c:v>
                </c:pt>
                <c:pt idx="467">
                  <c:v>-6.2997739999999997E-2</c:v>
                </c:pt>
                <c:pt idx="468">
                  <c:v>-7.7532809999999994E-2</c:v>
                </c:pt>
                <c:pt idx="469">
                  <c:v>-0.1134966</c:v>
                </c:pt>
                <c:pt idx="470">
                  <c:v>-0.14307710000000001</c:v>
                </c:pt>
                <c:pt idx="471">
                  <c:v>-0.2131323</c:v>
                </c:pt>
                <c:pt idx="472">
                  <c:v>-0.32195410000000002</c:v>
                </c:pt>
                <c:pt idx="473">
                  <c:v>-0.443075</c:v>
                </c:pt>
                <c:pt idx="474">
                  <c:v>-0.56407890000000005</c:v>
                </c:pt>
                <c:pt idx="475">
                  <c:v>-0.66835389999999995</c:v>
                </c:pt>
                <c:pt idx="476">
                  <c:v>-0.73246990000000001</c:v>
                </c:pt>
                <c:pt idx="477">
                  <c:v>-0.74635859999999998</c:v>
                </c:pt>
                <c:pt idx="478">
                  <c:v>-0.71243160000000005</c:v>
                </c:pt>
                <c:pt idx="479">
                  <c:v>-0.6230542</c:v>
                </c:pt>
                <c:pt idx="480">
                  <c:v>-0.47821770000000002</c:v>
                </c:pt>
                <c:pt idx="481">
                  <c:v>-0.2832556</c:v>
                </c:pt>
                <c:pt idx="482">
                  <c:v>-0.16858119999999999</c:v>
                </c:pt>
                <c:pt idx="483">
                  <c:v>3.162111E-3</c:v>
                </c:pt>
                <c:pt idx="484">
                  <c:v>0.15047779999999999</c:v>
                </c:pt>
                <c:pt idx="485">
                  <c:v>0.25725379999999998</c:v>
                </c:pt>
                <c:pt idx="486">
                  <c:v>0.29211429999999999</c:v>
                </c:pt>
                <c:pt idx="487">
                  <c:v>0.33390199999999998</c:v>
                </c:pt>
                <c:pt idx="488">
                  <c:v>0.34977530000000001</c:v>
                </c:pt>
                <c:pt idx="489">
                  <c:v>0.37749359999999998</c:v>
                </c:pt>
                <c:pt idx="490">
                  <c:v>0.41388849999999999</c:v>
                </c:pt>
                <c:pt idx="491">
                  <c:v>0.4382491</c:v>
                </c:pt>
                <c:pt idx="492">
                  <c:v>0.46256969999999997</c:v>
                </c:pt>
                <c:pt idx="493">
                  <c:v>0.47772189999999998</c:v>
                </c:pt>
                <c:pt idx="494">
                  <c:v>0.48436430000000003</c:v>
                </c:pt>
                <c:pt idx="495">
                  <c:v>0.44084970000000001</c:v>
                </c:pt>
                <c:pt idx="496">
                  <c:v>0.40466730000000001</c:v>
                </c:pt>
                <c:pt idx="497">
                  <c:v>0.32212459999999998</c:v>
                </c:pt>
                <c:pt idx="498">
                  <c:v>0.22637260000000001</c:v>
                </c:pt>
                <c:pt idx="499">
                  <c:v>0.136545</c:v>
                </c:pt>
                <c:pt idx="500">
                  <c:v>8.8487679999999999E-2</c:v>
                </c:pt>
                <c:pt idx="501">
                  <c:v>1.9070650000000001E-2</c:v>
                </c:pt>
                <c:pt idx="502">
                  <c:v>-4.2536629999999999E-2</c:v>
                </c:pt>
                <c:pt idx="503">
                  <c:v>-6.8540889999999993E-2</c:v>
                </c:pt>
                <c:pt idx="504">
                  <c:v>-0.11638709999999999</c:v>
                </c:pt>
                <c:pt idx="505">
                  <c:v>-0.1394156</c:v>
                </c:pt>
                <c:pt idx="506">
                  <c:v>-0.17313129999999999</c:v>
                </c:pt>
                <c:pt idx="507">
                  <c:v>-0.19629179999999999</c:v>
                </c:pt>
                <c:pt idx="508">
                  <c:v>-0.2390996</c:v>
                </c:pt>
                <c:pt idx="509">
                  <c:v>-0.27520359999999999</c:v>
                </c:pt>
                <c:pt idx="510">
                  <c:v>-0.33745459999999999</c:v>
                </c:pt>
                <c:pt idx="511">
                  <c:v>-0.42798269999999999</c:v>
                </c:pt>
                <c:pt idx="512">
                  <c:v>-0.50761999999999996</c:v>
                </c:pt>
                <c:pt idx="513">
                  <c:v>-0.52753000000000005</c:v>
                </c:pt>
                <c:pt idx="514">
                  <c:v>-0.46644219999999997</c:v>
                </c:pt>
                <c:pt idx="515">
                  <c:v>-0.42770609999999998</c:v>
                </c:pt>
                <c:pt idx="516">
                  <c:v>-0.34443950000000001</c:v>
                </c:pt>
                <c:pt idx="517">
                  <c:v>-0.32182549999999999</c:v>
                </c:pt>
                <c:pt idx="518">
                  <c:v>-0.21077699999999999</c:v>
                </c:pt>
                <c:pt idx="519">
                  <c:v>-0.14814930000000001</c:v>
                </c:pt>
                <c:pt idx="520">
                  <c:v>-3.5978910000000003E-2</c:v>
                </c:pt>
                <c:pt idx="521">
                  <c:v>6.3610299999999995E-2</c:v>
                </c:pt>
                <c:pt idx="522">
                  <c:v>0.14422740000000001</c:v>
                </c:pt>
                <c:pt idx="523">
                  <c:v>0.21939349999999999</c:v>
                </c:pt>
                <c:pt idx="524">
                  <c:v>0.27216980000000002</c:v>
                </c:pt>
                <c:pt idx="525">
                  <c:v>0.32201360000000001</c:v>
                </c:pt>
                <c:pt idx="526">
                  <c:v>0.36095529999999998</c:v>
                </c:pt>
                <c:pt idx="527">
                  <c:v>0.39232289999999997</c:v>
                </c:pt>
                <c:pt idx="528">
                  <c:v>0.42817699999999997</c:v>
                </c:pt>
                <c:pt idx="529">
                  <c:v>0.45630009999999999</c:v>
                </c:pt>
                <c:pt idx="530">
                  <c:v>0.45342270000000001</c:v>
                </c:pt>
                <c:pt idx="531">
                  <c:v>0.45006249999999998</c:v>
                </c:pt>
                <c:pt idx="532">
                  <c:v>0.4272185</c:v>
                </c:pt>
                <c:pt idx="533">
                  <c:v>0.36633700000000002</c:v>
                </c:pt>
                <c:pt idx="534">
                  <c:v>0.32099909999999998</c:v>
                </c:pt>
                <c:pt idx="535">
                  <c:v>0.25651940000000001</c:v>
                </c:pt>
                <c:pt idx="536">
                  <c:v>0.20397989999999999</c:v>
                </c:pt>
                <c:pt idx="537">
                  <c:v>0.15915989999999999</c:v>
                </c:pt>
                <c:pt idx="538">
                  <c:v>6.1518749999999997E-2</c:v>
                </c:pt>
                <c:pt idx="539">
                  <c:v>1.4907409999999999E-2</c:v>
                </c:pt>
                <c:pt idx="540">
                  <c:v>4.2891960000000003E-3</c:v>
                </c:pt>
                <c:pt idx="541">
                  <c:v>-2.6149869999999999E-2</c:v>
                </c:pt>
                <c:pt idx="542">
                  <c:v>-4.5090409999999997E-2</c:v>
                </c:pt>
                <c:pt idx="543">
                  <c:v>-6.0420950000000001E-2</c:v>
                </c:pt>
                <c:pt idx="544">
                  <c:v>-0.1027454</c:v>
                </c:pt>
                <c:pt idx="545">
                  <c:v>-0.1240916</c:v>
                </c:pt>
                <c:pt idx="546">
                  <c:v>-0.1546304</c:v>
                </c:pt>
                <c:pt idx="547">
                  <c:v>-0.2536736</c:v>
                </c:pt>
                <c:pt idx="548">
                  <c:v>-0.347362</c:v>
                </c:pt>
                <c:pt idx="549">
                  <c:v>-0.42618990000000001</c:v>
                </c:pt>
                <c:pt idx="550">
                  <c:v>-0.46232380000000001</c:v>
                </c:pt>
                <c:pt idx="551">
                  <c:v>-0.47803600000000002</c:v>
                </c:pt>
                <c:pt idx="552">
                  <c:v>-0.45201079999999999</c:v>
                </c:pt>
                <c:pt idx="553">
                  <c:v>-0.40868510000000002</c:v>
                </c:pt>
                <c:pt idx="554">
                  <c:v>-0.3439255</c:v>
                </c:pt>
                <c:pt idx="555">
                  <c:v>-0.26021050000000001</c:v>
                </c:pt>
                <c:pt idx="556">
                  <c:v>-0.22225130000000001</c:v>
                </c:pt>
                <c:pt idx="557">
                  <c:v>-0.1987603</c:v>
                </c:pt>
                <c:pt idx="558">
                  <c:v>-0.1583261</c:v>
                </c:pt>
                <c:pt idx="559">
                  <c:v>-0.1000318</c:v>
                </c:pt>
                <c:pt idx="560">
                  <c:v>-8.1014149999999993E-2</c:v>
                </c:pt>
                <c:pt idx="561">
                  <c:v>-6.9758760000000003E-2</c:v>
                </c:pt>
                <c:pt idx="562">
                  <c:v>-6.48812E-2</c:v>
                </c:pt>
                <c:pt idx="563">
                  <c:v>-4.7211759999999998E-2</c:v>
                </c:pt>
                <c:pt idx="564">
                  <c:v>-3.6950320000000002E-2</c:v>
                </c:pt>
                <c:pt idx="565">
                  <c:v>-4.3405880000000001E-2</c:v>
                </c:pt>
                <c:pt idx="566">
                  <c:v>-5.758191E-2</c:v>
                </c:pt>
                <c:pt idx="567">
                  <c:v>-5.5920440000000002E-2</c:v>
                </c:pt>
                <c:pt idx="568">
                  <c:v>-5.2666119999999997E-2</c:v>
                </c:pt>
                <c:pt idx="569">
                  <c:v>-4.5351389999999998E-2</c:v>
                </c:pt>
                <c:pt idx="570">
                  <c:v>-2.9308669999999998E-2</c:v>
                </c:pt>
                <c:pt idx="571">
                  <c:v>-1.6773779999999999E-2</c:v>
                </c:pt>
                <c:pt idx="572" formatCode="0.00E+00">
                  <c:v>-6.357907E-5</c:v>
                </c:pt>
                <c:pt idx="573">
                  <c:v>1.9742820000000001E-2</c:v>
                </c:pt>
                <c:pt idx="574">
                  <c:v>3.1277369999999999E-2</c:v>
                </c:pt>
                <c:pt idx="575">
                  <c:v>4.8826870000000001E-2</c:v>
                </c:pt>
                <c:pt idx="576">
                  <c:v>6.3890349999999999E-2</c:v>
                </c:pt>
                <c:pt idx="577">
                  <c:v>8.8407639999999996E-2</c:v>
                </c:pt>
                <c:pt idx="578">
                  <c:v>0.1103576</c:v>
                </c:pt>
                <c:pt idx="579">
                  <c:v>0.13439100000000001</c:v>
                </c:pt>
                <c:pt idx="580">
                  <c:v>0.1462591</c:v>
                </c:pt>
                <c:pt idx="581">
                  <c:v>0.15245010000000001</c:v>
                </c:pt>
                <c:pt idx="582">
                  <c:v>0.1728941</c:v>
                </c:pt>
                <c:pt idx="583">
                  <c:v>0.1827744</c:v>
                </c:pt>
                <c:pt idx="584">
                  <c:v>0.20204340000000001</c:v>
                </c:pt>
                <c:pt idx="585">
                  <c:v>0.1998558</c:v>
                </c:pt>
                <c:pt idx="586">
                  <c:v>0.1981986</c:v>
                </c:pt>
                <c:pt idx="587">
                  <c:v>0.1981986</c:v>
                </c:pt>
                <c:pt idx="588">
                  <c:v>0.1981986</c:v>
                </c:pt>
                <c:pt idx="589">
                  <c:v>0.1905377</c:v>
                </c:pt>
                <c:pt idx="590">
                  <c:v>0.18573609999999999</c:v>
                </c:pt>
                <c:pt idx="591">
                  <c:v>0.18573609999999999</c:v>
                </c:pt>
                <c:pt idx="592">
                  <c:v>0.18105560000000001</c:v>
                </c:pt>
                <c:pt idx="593">
                  <c:v>0.17210300000000001</c:v>
                </c:pt>
                <c:pt idx="594">
                  <c:v>0.1618772</c:v>
                </c:pt>
                <c:pt idx="595">
                  <c:v>0.15328349999999999</c:v>
                </c:pt>
                <c:pt idx="596">
                  <c:v>0.1068828</c:v>
                </c:pt>
                <c:pt idx="597">
                  <c:v>0.1068828</c:v>
                </c:pt>
                <c:pt idx="598">
                  <c:v>0.1068828</c:v>
                </c:pt>
                <c:pt idx="599">
                  <c:v>0.1068828</c:v>
                </c:pt>
                <c:pt idx="600">
                  <c:v>0.1068828</c:v>
                </c:pt>
                <c:pt idx="601">
                  <c:v>0.1068828</c:v>
                </c:pt>
                <c:pt idx="602">
                  <c:v>0.1068828</c:v>
                </c:pt>
                <c:pt idx="603">
                  <c:v>9.8466600000000001E-2</c:v>
                </c:pt>
                <c:pt idx="604">
                  <c:v>7.5456419999999996E-2</c:v>
                </c:pt>
                <c:pt idx="605">
                  <c:v>6.4073779999999997E-2</c:v>
                </c:pt>
                <c:pt idx="606">
                  <c:v>5.7282810000000003E-2</c:v>
                </c:pt>
                <c:pt idx="607">
                  <c:v>3.6486030000000003E-2</c:v>
                </c:pt>
                <c:pt idx="608">
                  <c:v>2.9124529999999999E-2</c:v>
                </c:pt>
                <c:pt idx="609">
                  <c:v>1.928918E-2</c:v>
                </c:pt>
                <c:pt idx="610">
                  <c:v>1.5555390000000001E-2</c:v>
                </c:pt>
                <c:pt idx="611">
                  <c:v>1.55642E-2</c:v>
                </c:pt>
                <c:pt idx="612">
                  <c:v>1.3861389999999999E-2</c:v>
                </c:pt>
                <c:pt idx="613">
                  <c:v>1.1089150000000001E-2</c:v>
                </c:pt>
                <c:pt idx="614">
                  <c:v>1.372307E-2</c:v>
                </c:pt>
                <c:pt idx="615">
                  <c:v>1.328155E-2</c:v>
                </c:pt>
                <c:pt idx="616">
                  <c:v>1.3142640000000001E-2</c:v>
                </c:pt>
                <c:pt idx="617">
                  <c:v>1.4545209999999999E-2</c:v>
                </c:pt>
                <c:pt idx="618">
                  <c:v>1.2945409999999999E-2</c:v>
                </c:pt>
                <c:pt idx="619">
                  <c:v>2.3174369999999999E-3</c:v>
                </c:pt>
                <c:pt idx="620">
                  <c:v>-1.73722E-3</c:v>
                </c:pt>
                <c:pt idx="621">
                  <c:v>-1.223599E-2</c:v>
                </c:pt>
                <c:pt idx="622">
                  <c:v>-1.9495169999999999E-2</c:v>
                </c:pt>
                <c:pt idx="623">
                  <c:v>-2.759992E-2</c:v>
                </c:pt>
                <c:pt idx="624">
                  <c:v>-3.8835979999999999E-2</c:v>
                </c:pt>
                <c:pt idx="625">
                  <c:v>-4.8518569999999997E-2</c:v>
                </c:pt>
                <c:pt idx="626">
                  <c:v>-6.4756960000000002E-2</c:v>
                </c:pt>
                <c:pt idx="627">
                  <c:v>-8.935419E-2</c:v>
                </c:pt>
                <c:pt idx="628">
                  <c:v>-0.1168696</c:v>
                </c:pt>
                <c:pt idx="629">
                  <c:v>-0.14229240000000001</c:v>
                </c:pt>
                <c:pt idx="630">
                  <c:v>-0.16893649999999999</c:v>
                </c:pt>
                <c:pt idx="631">
                  <c:v>-0.18340039999999999</c:v>
                </c:pt>
                <c:pt idx="632">
                  <c:v>-0.1994176</c:v>
                </c:pt>
                <c:pt idx="633">
                  <c:v>-0.21902279999999999</c:v>
                </c:pt>
                <c:pt idx="634">
                  <c:v>-0.24973290000000001</c:v>
                </c:pt>
                <c:pt idx="635">
                  <c:v>-0.27504050000000002</c:v>
                </c:pt>
                <c:pt idx="636">
                  <c:v>-0.31361820000000001</c:v>
                </c:pt>
                <c:pt idx="637">
                  <c:v>-0.33872770000000002</c:v>
                </c:pt>
                <c:pt idx="638">
                  <c:v>-0.34799170000000001</c:v>
                </c:pt>
                <c:pt idx="639">
                  <c:v>-0.33609939999999999</c:v>
                </c:pt>
                <c:pt idx="640">
                  <c:v>-0.32735570000000003</c:v>
                </c:pt>
                <c:pt idx="641">
                  <c:v>-0.2991914</c:v>
                </c:pt>
                <c:pt idx="642">
                  <c:v>-0.25755289999999997</c:v>
                </c:pt>
                <c:pt idx="643">
                  <c:v>-0.24414569999999999</c:v>
                </c:pt>
                <c:pt idx="644">
                  <c:v>-0.23136880000000001</c:v>
                </c:pt>
                <c:pt idx="645">
                  <c:v>-0.22672909999999999</c:v>
                </c:pt>
                <c:pt idx="646">
                  <c:v>-0.2211572</c:v>
                </c:pt>
                <c:pt idx="647">
                  <c:v>-0.21800249999999999</c:v>
                </c:pt>
                <c:pt idx="648">
                  <c:v>-0.21998239999999999</c:v>
                </c:pt>
                <c:pt idx="649">
                  <c:v>-0.22062950000000001</c:v>
                </c:pt>
                <c:pt idx="650">
                  <c:v>-0.2185337</c:v>
                </c:pt>
                <c:pt idx="651">
                  <c:v>-0.2071655</c:v>
                </c:pt>
                <c:pt idx="652">
                  <c:v>-0.2027677</c:v>
                </c:pt>
                <c:pt idx="653">
                  <c:v>-0.2008568</c:v>
                </c:pt>
                <c:pt idx="654">
                  <c:v>-0.20705190000000001</c:v>
                </c:pt>
                <c:pt idx="655">
                  <c:v>-0.2099548</c:v>
                </c:pt>
                <c:pt idx="656">
                  <c:v>-0.2012478</c:v>
                </c:pt>
                <c:pt idx="657">
                  <c:v>-0.18948570000000001</c:v>
                </c:pt>
                <c:pt idx="658">
                  <c:v>-0.17880299999999999</c:v>
                </c:pt>
                <c:pt idx="659">
                  <c:v>-0.167939</c:v>
                </c:pt>
                <c:pt idx="660">
                  <c:v>-0.1413114</c:v>
                </c:pt>
                <c:pt idx="661">
                  <c:v>-3.5175350000000001E-2</c:v>
                </c:pt>
                <c:pt idx="662">
                  <c:v>-2.464906E-2</c:v>
                </c:pt>
                <c:pt idx="663">
                  <c:v>-3.1752670000000002E-4</c:v>
                </c:pt>
                <c:pt idx="664">
                  <c:v>1.555668E-2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AD-438B-8D23-462D681D3E5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velz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Sheet2!$A$2:$A$666</c:f>
              <c:numCache>
                <c:formatCode>General</c:formatCode>
                <c:ptCount val="6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</c:numCache>
            </c:numRef>
          </c:xVal>
          <c:yVal>
            <c:numRef>
              <c:f>Sheet2!$D$2:$D$666</c:f>
              <c:numCache>
                <c:formatCode>General</c:formatCode>
                <c:ptCount val="665"/>
                <c:pt idx="0">
                  <c:v>3.5853259999999998E-3</c:v>
                </c:pt>
                <c:pt idx="1">
                  <c:v>-6.1053130000000002E-3</c:v>
                </c:pt>
                <c:pt idx="2">
                  <c:v>1.0047800000000001E-2</c:v>
                </c:pt>
                <c:pt idx="3">
                  <c:v>-8.2673910000000007E-3</c:v>
                </c:pt>
                <c:pt idx="4">
                  <c:v>-8.2673910000000007E-3</c:v>
                </c:pt>
                <c:pt idx="5">
                  <c:v>-8.2673910000000007E-3</c:v>
                </c:pt>
                <c:pt idx="6">
                  <c:v>-8.2673910000000007E-3</c:v>
                </c:pt>
                <c:pt idx="7">
                  <c:v>-8.2673910000000007E-3</c:v>
                </c:pt>
                <c:pt idx="8">
                  <c:v>-8.2673910000000007E-3</c:v>
                </c:pt>
                <c:pt idx="9">
                  <c:v>-8.2673910000000007E-3</c:v>
                </c:pt>
                <c:pt idx="10">
                  <c:v>-1.1159779999999999E-2</c:v>
                </c:pt>
                <c:pt idx="11">
                  <c:v>-1.447564E-2</c:v>
                </c:pt>
                <c:pt idx="12">
                  <c:v>-1.7102949999999999E-2</c:v>
                </c:pt>
                <c:pt idx="13">
                  <c:v>-1.574234E-2</c:v>
                </c:pt>
                <c:pt idx="14">
                  <c:v>-1.725906E-2</c:v>
                </c:pt>
                <c:pt idx="15">
                  <c:v>-1.3711900000000001E-2</c:v>
                </c:pt>
                <c:pt idx="16">
                  <c:v>-9.9042569999999996E-3</c:v>
                </c:pt>
                <c:pt idx="17">
                  <c:v>-6.2663090000000003E-3</c:v>
                </c:pt>
                <c:pt idx="18">
                  <c:v>-2.277743E-3</c:v>
                </c:pt>
                <c:pt idx="19">
                  <c:v>1.960336E-3</c:v>
                </c:pt>
                <c:pt idx="20">
                  <c:v>1.9209730000000001E-3</c:v>
                </c:pt>
                <c:pt idx="21">
                  <c:v>3.3331760000000001E-4</c:v>
                </c:pt>
                <c:pt idx="22">
                  <c:v>-1.176128E-3</c:v>
                </c:pt>
                <c:pt idx="23">
                  <c:v>-9.3736449999999995E-4</c:v>
                </c:pt>
                <c:pt idx="24">
                  <c:v>4.9467119999999998E-4</c:v>
                </c:pt>
                <c:pt idx="25">
                  <c:v>2.9752009999999998E-3</c:v>
                </c:pt>
                <c:pt idx="26">
                  <c:v>4.5234969999999996E-3</c:v>
                </c:pt>
                <c:pt idx="27">
                  <c:v>8.1551579999999992E-3</c:v>
                </c:pt>
                <c:pt idx="28">
                  <c:v>1.035437E-2</c:v>
                </c:pt>
                <c:pt idx="29">
                  <c:v>9.0164500000000005E-3</c:v>
                </c:pt>
                <c:pt idx="30">
                  <c:v>4.2485229999999997E-3</c:v>
                </c:pt>
                <c:pt idx="31">
                  <c:v>-7.7043819999999999E-4</c:v>
                </c:pt>
                <c:pt idx="32">
                  <c:v>-1.2840970000000001E-3</c:v>
                </c:pt>
                <c:pt idx="33">
                  <c:v>-6.7233989999999997E-4</c:v>
                </c:pt>
                <c:pt idx="34">
                  <c:v>-1.4459570000000001E-3</c:v>
                </c:pt>
                <c:pt idx="35">
                  <c:v>-1.2315119999999999E-3</c:v>
                </c:pt>
                <c:pt idx="36">
                  <c:v>-2.5884459999999999E-3</c:v>
                </c:pt>
                <c:pt idx="37">
                  <c:v>-1.7526760000000001E-3</c:v>
                </c:pt>
                <c:pt idx="38">
                  <c:v>-1.92567E-3</c:v>
                </c:pt>
                <c:pt idx="39">
                  <c:v>-1.018969E-4</c:v>
                </c:pt>
                <c:pt idx="40">
                  <c:v>1.4600259999999999E-3</c:v>
                </c:pt>
                <c:pt idx="41">
                  <c:v>8.2357730000000003E-4</c:v>
                </c:pt>
                <c:pt idx="42">
                  <c:v>-3.181639E-3</c:v>
                </c:pt>
                <c:pt idx="43">
                  <c:v>-1.03074E-2</c:v>
                </c:pt>
                <c:pt idx="44">
                  <c:v>-1.3965399999999999E-2</c:v>
                </c:pt>
                <c:pt idx="45">
                  <c:v>-1.354956E-2</c:v>
                </c:pt>
                <c:pt idx="46">
                  <c:v>-1.279302E-2</c:v>
                </c:pt>
                <c:pt idx="47">
                  <c:v>-8.700101E-3</c:v>
                </c:pt>
                <c:pt idx="48">
                  <c:v>-5.5985510000000002E-3</c:v>
                </c:pt>
                <c:pt idx="49">
                  <c:v>-6.038018E-3</c:v>
                </c:pt>
                <c:pt idx="50">
                  <c:v>-8.2930380000000008E-3</c:v>
                </c:pt>
                <c:pt idx="51">
                  <c:v>-1.5415979999999999E-2</c:v>
                </c:pt>
                <c:pt idx="52">
                  <c:v>-3.1418769999999999E-2</c:v>
                </c:pt>
                <c:pt idx="53">
                  <c:v>-3.5761670000000002E-2</c:v>
                </c:pt>
                <c:pt idx="54">
                  <c:v>-3.3951240000000001E-2</c:v>
                </c:pt>
                <c:pt idx="55">
                  <c:v>-2.946139E-2</c:v>
                </c:pt>
                <c:pt idx="56">
                  <c:v>-3.3381330000000001E-2</c:v>
                </c:pt>
                <c:pt idx="57">
                  <c:v>-4.2476559999999997E-2</c:v>
                </c:pt>
                <c:pt idx="58">
                  <c:v>-5.8594060000000003E-2</c:v>
                </c:pt>
                <c:pt idx="59">
                  <c:v>-7.9708570000000006E-2</c:v>
                </c:pt>
                <c:pt idx="60">
                  <c:v>-8.6582419999999993E-2</c:v>
                </c:pt>
                <c:pt idx="61">
                  <c:v>-8.4800159999999999E-2</c:v>
                </c:pt>
                <c:pt idx="62">
                  <c:v>-7.7593010000000004E-2</c:v>
                </c:pt>
                <c:pt idx="63">
                  <c:v>-7.4629189999999998E-2</c:v>
                </c:pt>
                <c:pt idx="64">
                  <c:v>-8.2762760000000005E-2</c:v>
                </c:pt>
                <c:pt idx="65">
                  <c:v>-0.1009651</c:v>
                </c:pt>
                <c:pt idx="66">
                  <c:v>-0.1130003</c:v>
                </c:pt>
                <c:pt idx="67">
                  <c:v>-0.12651190000000001</c:v>
                </c:pt>
                <c:pt idx="68">
                  <c:v>-0.1258321</c:v>
                </c:pt>
                <c:pt idx="69">
                  <c:v>-0.11329119999999999</c:v>
                </c:pt>
                <c:pt idx="70">
                  <c:v>-9.3942139999999993E-2</c:v>
                </c:pt>
                <c:pt idx="71">
                  <c:v>-9.1728599999999993E-2</c:v>
                </c:pt>
                <c:pt idx="72">
                  <c:v>-8.7709280000000001E-2</c:v>
                </c:pt>
                <c:pt idx="73">
                  <c:v>-9.136321E-2</c:v>
                </c:pt>
                <c:pt idx="74">
                  <c:v>-9.7539780000000006E-2</c:v>
                </c:pt>
                <c:pt idx="75">
                  <c:v>-0.1193332</c:v>
                </c:pt>
                <c:pt idx="76">
                  <c:v>-0.12586939999999999</c:v>
                </c:pt>
                <c:pt idx="77">
                  <c:v>-0.1142782</c:v>
                </c:pt>
                <c:pt idx="78">
                  <c:v>-9.6972349999999999E-2</c:v>
                </c:pt>
                <c:pt idx="79">
                  <c:v>-8.5989739999999995E-2</c:v>
                </c:pt>
                <c:pt idx="80">
                  <c:v>-8.3336869999999993E-2</c:v>
                </c:pt>
                <c:pt idx="81">
                  <c:v>-7.6846620000000004E-2</c:v>
                </c:pt>
                <c:pt idx="82">
                  <c:v>-6.3007190000000005E-2</c:v>
                </c:pt>
                <c:pt idx="83">
                  <c:v>-4.3856020000000003E-2</c:v>
                </c:pt>
                <c:pt idx="84">
                  <c:v>-1.231877E-2</c:v>
                </c:pt>
                <c:pt idx="85">
                  <c:v>1.52064E-2</c:v>
                </c:pt>
                <c:pt idx="86">
                  <c:v>4.1519340000000002E-2</c:v>
                </c:pt>
                <c:pt idx="87">
                  <c:v>6.8917530000000005E-2</c:v>
                </c:pt>
                <c:pt idx="88">
                  <c:v>8.4294250000000001E-2</c:v>
                </c:pt>
                <c:pt idx="89">
                  <c:v>0.1089725</c:v>
                </c:pt>
                <c:pt idx="90">
                  <c:v>0.1205445</c:v>
                </c:pt>
                <c:pt idx="91">
                  <c:v>0.1331891</c:v>
                </c:pt>
                <c:pt idx="92">
                  <c:v>0.141572</c:v>
                </c:pt>
                <c:pt idx="93">
                  <c:v>0.1548495</c:v>
                </c:pt>
                <c:pt idx="94">
                  <c:v>0.1625491</c:v>
                </c:pt>
                <c:pt idx="95">
                  <c:v>0.17535329999999999</c:v>
                </c:pt>
                <c:pt idx="96">
                  <c:v>0.18022270000000001</c:v>
                </c:pt>
                <c:pt idx="97">
                  <c:v>0.1779202</c:v>
                </c:pt>
                <c:pt idx="98">
                  <c:v>0.16386919999999999</c:v>
                </c:pt>
                <c:pt idx="99">
                  <c:v>0.14324139999999999</c:v>
                </c:pt>
                <c:pt idx="100">
                  <c:v>0.13182550000000001</c:v>
                </c:pt>
                <c:pt idx="101">
                  <c:v>0.12607599999999999</c:v>
                </c:pt>
                <c:pt idx="102">
                  <c:v>0.1207389</c:v>
                </c:pt>
                <c:pt idx="103">
                  <c:v>0.1203432</c:v>
                </c:pt>
                <c:pt idx="104">
                  <c:v>0.1125946</c:v>
                </c:pt>
                <c:pt idx="105">
                  <c:v>0.1058374</c:v>
                </c:pt>
                <c:pt idx="106">
                  <c:v>9.5755670000000001E-2</c:v>
                </c:pt>
                <c:pt idx="107">
                  <c:v>8.4923650000000003E-2</c:v>
                </c:pt>
                <c:pt idx="108">
                  <c:v>7.5126440000000003E-2</c:v>
                </c:pt>
                <c:pt idx="109">
                  <c:v>6.5134230000000001E-2</c:v>
                </c:pt>
                <c:pt idx="110">
                  <c:v>3.8365089999999998E-2</c:v>
                </c:pt>
                <c:pt idx="111">
                  <c:v>1.2914749999999999E-2</c:v>
                </c:pt>
                <c:pt idx="112">
                  <c:v>-4.5930930000000003E-3</c:v>
                </c:pt>
                <c:pt idx="113">
                  <c:v>-9.4334169999999995E-3</c:v>
                </c:pt>
                <c:pt idx="114">
                  <c:v>-2.1045339999999999E-2</c:v>
                </c:pt>
                <c:pt idx="115">
                  <c:v>-3.415137E-2</c:v>
                </c:pt>
                <c:pt idx="116">
                  <c:v>-6.0225550000000003E-2</c:v>
                </c:pt>
                <c:pt idx="117">
                  <c:v>-6.7622829999999995E-2</c:v>
                </c:pt>
                <c:pt idx="118">
                  <c:v>-4.8548880000000003E-2</c:v>
                </c:pt>
                <c:pt idx="119">
                  <c:v>-3.1692369999999997E-2</c:v>
                </c:pt>
                <c:pt idx="120">
                  <c:v>-3.4689579999999998E-2</c:v>
                </c:pt>
                <c:pt idx="121">
                  <c:v>-4.1141419999999998E-2</c:v>
                </c:pt>
                <c:pt idx="122">
                  <c:v>-3.9800450000000001E-2</c:v>
                </c:pt>
                <c:pt idx="123">
                  <c:v>-3.1664640000000001E-2</c:v>
                </c:pt>
                <c:pt idx="124">
                  <c:v>-2.778885E-2</c:v>
                </c:pt>
                <c:pt idx="125">
                  <c:v>-2.4523119999999999E-2</c:v>
                </c:pt>
                <c:pt idx="126">
                  <c:v>-1.8806670000000001E-2</c:v>
                </c:pt>
                <c:pt idx="127">
                  <c:v>-8.4369230000000007E-3</c:v>
                </c:pt>
                <c:pt idx="128">
                  <c:v>-4.7598420000000002E-3</c:v>
                </c:pt>
                <c:pt idx="129">
                  <c:v>2.9500419999999998E-4</c:v>
                </c:pt>
                <c:pt idx="130">
                  <c:v>8.9618240000000002E-3</c:v>
                </c:pt>
                <c:pt idx="131">
                  <c:v>1.7651050000000001E-2</c:v>
                </c:pt>
                <c:pt idx="132">
                  <c:v>2.3976770000000001E-2</c:v>
                </c:pt>
                <c:pt idx="133">
                  <c:v>3.8646689999999997E-2</c:v>
                </c:pt>
                <c:pt idx="134">
                  <c:v>5.0961729999999997E-2</c:v>
                </c:pt>
                <c:pt idx="135">
                  <c:v>6.2598529999999999E-2</c:v>
                </c:pt>
                <c:pt idx="136">
                  <c:v>6.6061339999999996E-2</c:v>
                </c:pt>
                <c:pt idx="137">
                  <c:v>5.9981119999999999E-2</c:v>
                </c:pt>
                <c:pt idx="138">
                  <c:v>5.4433469999999998E-2</c:v>
                </c:pt>
                <c:pt idx="139">
                  <c:v>4.8820500000000003E-2</c:v>
                </c:pt>
                <c:pt idx="140">
                  <c:v>4.5339270000000001E-2</c:v>
                </c:pt>
                <c:pt idx="141">
                  <c:v>5.300904E-2</c:v>
                </c:pt>
                <c:pt idx="142">
                  <c:v>5.1174879999999999E-2</c:v>
                </c:pt>
                <c:pt idx="143">
                  <c:v>-0.19476499999999999</c:v>
                </c:pt>
                <c:pt idx="144">
                  <c:v>-0.22085350000000001</c:v>
                </c:pt>
                <c:pt idx="145">
                  <c:v>-0.22085350000000001</c:v>
                </c:pt>
                <c:pt idx="146">
                  <c:v>-0.22085350000000001</c:v>
                </c:pt>
                <c:pt idx="147">
                  <c:v>-0.22085350000000001</c:v>
                </c:pt>
                <c:pt idx="148">
                  <c:v>-0.22085350000000001</c:v>
                </c:pt>
                <c:pt idx="149">
                  <c:v>-0.22085350000000001</c:v>
                </c:pt>
                <c:pt idx="150">
                  <c:v>-0.22085350000000001</c:v>
                </c:pt>
                <c:pt idx="151">
                  <c:v>-0.23060549999999999</c:v>
                </c:pt>
                <c:pt idx="152">
                  <c:v>-0.1927624</c:v>
                </c:pt>
                <c:pt idx="153">
                  <c:v>-0.1436798</c:v>
                </c:pt>
                <c:pt idx="154">
                  <c:v>-0.12217160000000001</c:v>
                </c:pt>
                <c:pt idx="155">
                  <c:v>-7.4341930000000001E-2</c:v>
                </c:pt>
                <c:pt idx="156">
                  <c:v>-5.3404500000000001E-2</c:v>
                </c:pt>
                <c:pt idx="157">
                  <c:v>-1.6062110000000001E-2</c:v>
                </c:pt>
                <c:pt idx="158">
                  <c:v>7.6362360000000002E-3</c:v>
                </c:pt>
                <c:pt idx="159">
                  <c:v>2.8670109999999999E-2</c:v>
                </c:pt>
                <c:pt idx="160">
                  <c:v>2.8670109999999999E-2</c:v>
                </c:pt>
                <c:pt idx="161">
                  <c:v>2.8670109999999999E-2</c:v>
                </c:pt>
                <c:pt idx="162">
                  <c:v>2.8670109999999999E-2</c:v>
                </c:pt>
                <c:pt idx="163">
                  <c:v>2.8670109999999999E-2</c:v>
                </c:pt>
                <c:pt idx="164">
                  <c:v>2.8670109999999999E-2</c:v>
                </c:pt>
                <c:pt idx="165">
                  <c:v>2.8670109999999999E-2</c:v>
                </c:pt>
                <c:pt idx="166">
                  <c:v>7.1546730000000003E-2</c:v>
                </c:pt>
                <c:pt idx="167">
                  <c:v>0.1038932</c:v>
                </c:pt>
                <c:pt idx="168">
                  <c:v>0.1130813</c:v>
                </c:pt>
                <c:pt idx="169">
                  <c:v>0.1171635</c:v>
                </c:pt>
                <c:pt idx="170">
                  <c:v>0.11697100000000001</c:v>
                </c:pt>
                <c:pt idx="171">
                  <c:v>0.12635959999999999</c:v>
                </c:pt>
                <c:pt idx="172">
                  <c:v>0.13068830000000001</c:v>
                </c:pt>
                <c:pt idx="173">
                  <c:v>0.1481305</c:v>
                </c:pt>
                <c:pt idx="174">
                  <c:v>0.16082260000000001</c:v>
                </c:pt>
                <c:pt idx="175">
                  <c:v>0.1778487</c:v>
                </c:pt>
                <c:pt idx="176">
                  <c:v>0.2001589</c:v>
                </c:pt>
                <c:pt idx="177">
                  <c:v>0.2140426</c:v>
                </c:pt>
                <c:pt idx="178">
                  <c:v>0.2201225</c:v>
                </c:pt>
                <c:pt idx="179">
                  <c:v>0.22137090000000001</c:v>
                </c:pt>
                <c:pt idx="180">
                  <c:v>0.22466059999999999</c:v>
                </c:pt>
                <c:pt idx="181">
                  <c:v>0.22793679999999999</c:v>
                </c:pt>
                <c:pt idx="182">
                  <c:v>0.220638</c:v>
                </c:pt>
                <c:pt idx="183">
                  <c:v>0.17992</c:v>
                </c:pt>
                <c:pt idx="184">
                  <c:v>0.15824859999999999</c:v>
                </c:pt>
                <c:pt idx="185">
                  <c:v>0.1192643</c:v>
                </c:pt>
                <c:pt idx="186">
                  <c:v>8.2331119999999994E-2</c:v>
                </c:pt>
                <c:pt idx="187">
                  <c:v>6.4021170000000002E-2</c:v>
                </c:pt>
                <c:pt idx="188">
                  <c:v>4.3448149999999998E-2</c:v>
                </c:pt>
                <c:pt idx="189">
                  <c:v>2.1975140000000001E-2</c:v>
                </c:pt>
                <c:pt idx="190">
                  <c:v>1.0324959999999999E-2</c:v>
                </c:pt>
                <c:pt idx="191">
                  <c:v>1.295347E-2</c:v>
                </c:pt>
                <c:pt idx="192">
                  <c:v>1.3834050000000001E-2</c:v>
                </c:pt>
                <c:pt idx="193">
                  <c:v>5.9733709999999999E-3</c:v>
                </c:pt>
                <c:pt idx="194">
                  <c:v>-5.2129539999999997E-3</c:v>
                </c:pt>
                <c:pt idx="195">
                  <c:v>-1.048118E-2</c:v>
                </c:pt>
                <c:pt idx="196">
                  <c:v>-2.4039100000000001E-2</c:v>
                </c:pt>
                <c:pt idx="197">
                  <c:v>-4.2030739999999997E-2</c:v>
                </c:pt>
                <c:pt idx="198">
                  <c:v>-5.7210299999999999E-2</c:v>
                </c:pt>
                <c:pt idx="199">
                  <c:v>-6.0635509999999997E-2</c:v>
                </c:pt>
                <c:pt idx="200">
                  <c:v>-6.7664150000000006E-2</c:v>
                </c:pt>
                <c:pt idx="201">
                  <c:v>-6.5732799999999994E-2</c:v>
                </c:pt>
                <c:pt idx="202">
                  <c:v>-6.5685530000000006E-2</c:v>
                </c:pt>
                <c:pt idx="203">
                  <c:v>-6.9630940000000002E-2</c:v>
                </c:pt>
                <c:pt idx="204">
                  <c:v>-7.4424589999999999E-2</c:v>
                </c:pt>
                <c:pt idx="205">
                  <c:v>-8.1056810000000007E-2</c:v>
                </c:pt>
                <c:pt idx="206">
                  <c:v>-8.9905159999999998E-2</c:v>
                </c:pt>
                <c:pt idx="207">
                  <c:v>-9.3213920000000006E-2</c:v>
                </c:pt>
                <c:pt idx="208">
                  <c:v>-9.4471379999999994E-2</c:v>
                </c:pt>
                <c:pt idx="209">
                  <c:v>-8.9403360000000001E-2</c:v>
                </c:pt>
                <c:pt idx="210">
                  <c:v>-7.9766859999999995E-2</c:v>
                </c:pt>
                <c:pt idx="211">
                  <c:v>-7.4483220000000003E-2</c:v>
                </c:pt>
                <c:pt idx="212">
                  <c:v>-6.9620420000000002E-2</c:v>
                </c:pt>
                <c:pt idx="213">
                  <c:v>-6.0718040000000001E-2</c:v>
                </c:pt>
                <c:pt idx="214">
                  <c:v>-4.614654E-2</c:v>
                </c:pt>
                <c:pt idx="215">
                  <c:v>-2.5461350000000001E-2</c:v>
                </c:pt>
                <c:pt idx="216">
                  <c:v>-3.6250359999999999E-3</c:v>
                </c:pt>
                <c:pt idx="217">
                  <c:v>1.1329250000000001E-2</c:v>
                </c:pt>
                <c:pt idx="218">
                  <c:v>3.184439E-2</c:v>
                </c:pt>
                <c:pt idx="219">
                  <c:v>4.6584390000000003E-2</c:v>
                </c:pt>
                <c:pt idx="220">
                  <c:v>7.7886510000000006E-2</c:v>
                </c:pt>
                <c:pt idx="221">
                  <c:v>9.0176300000000001E-2</c:v>
                </c:pt>
                <c:pt idx="222">
                  <c:v>9.0910980000000002E-2</c:v>
                </c:pt>
                <c:pt idx="223">
                  <c:v>8.6339330000000006E-2</c:v>
                </c:pt>
                <c:pt idx="224">
                  <c:v>7.9031069999999995E-2</c:v>
                </c:pt>
                <c:pt idx="225">
                  <c:v>7.8921649999999996E-2</c:v>
                </c:pt>
                <c:pt idx="226">
                  <c:v>7.3854199999999995E-2</c:v>
                </c:pt>
                <c:pt idx="227">
                  <c:v>7.2316859999999997E-2</c:v>
                </c:pt>
                <c:pt idx="228">
                  <c:v>5.8088679999999997E-2</c:v>
                </c:pt>
                <c:pt idx="229">
                  <c:v>2.9612759999999998E-2</c:v>
                </c:pt>
                <c:pt idx="230">
                  <c:v>-2.5612009999999999E-3</c:v>
                </c:pt>
                <c:pt idx="231">
                  <c:v>-5.3107179999999997E-2</c:v>
                </c:pt>
                <c:pt idx="232">
                  <c:v>-7.5112719999999994E-2</c:v>
                </c:pt>
                <c:pt idx="233">
                  <c:v>-7.6472540000000006E-2</c:v>
                </c:pt>
                <c:pt idx="234">
                  <c:v>-7.3556800000000006E-2</c:v>
                </c:pt>
                <c:pt idx="235">
                  <c:v>-8.3496979999999998E-2</c:v>
                </c:pt>
                <c:pt idx="236">
                  <c:v>-9.4002230000000006E-2</c:v>
                </c:pt>
                <c:pt idx="237">
                  <c:v>-0.11412949999999999</c:v>
                </c:pt>
                <c:pt idx="238">
                  <c:v>-0.14982319999999999</c:v>
                </c:pt>
                <c:pt idx="239">
                  <c:v>-0.18408579999999999</c:v>
                </c:pt>
                <c:pt idx="240">
                  <c:v>-0.2195376</c:v>
                </c:pt>
                <c:pt idx="241">
                  <c:v>-0.2452889</c:v>
                </c:pt>
                <c:pt idx="242">
                  <c:v>-0.2498628</c:v>
                </c:pt>
                <c:pt idx="243">
                  <c:v>-0.26579170000000002</c:v>
                </c:pt>
                <c:pt idx="244">
                  <c:v>-0.2938674</c:v>
                </c:pt>
                <c:pt idx="245">
                  <c:v>-0.32792909999999997</c:v>
                </c:pt>
                <c:pt idx="246">
                  <c:v>-0.3412038</c:v>
                </c:pt>
                <c:pt idx="247">
                  <c:v>-0.34614210000000001</c:v>
                </c:pt>
                <c:pt idx="248">
                  <c:v>-0.34546690000000002</c:v>
                </c:pt>
                <c:pt idx="249">
                  <c:v>-0.33631080000000002</c:v>
                </c:pt>
                <c:pt idx="250">
                  <c:v>-0.32857530000000001</c:v>
                </c:pt>
                <c:pt idx="251">
                  <c:v>-0.28188400000000002</c:v>
                </c:pt>
                <c:pt idx="252">
                  <c:v>-0.23761840000000001</c:v>
                </c:pt>
                <c:pt idx="253">
                  <c:v>-0.17900460000000001</c:v>
                </c:pt>
                <c:pt idx="254">
                  <c:v>-8.8869000000000004E-2</c:v>
                </c:pt>
                <c:pt idx="255">
                  <c:v>-3.7802500000000003E-2</c:v>
                </c:pt>
                <c:pt idx="256">
                  <c:v>2.5966220000000002E-2</c:v>
                </c:pt>
                <c:pt idx="257">
                  <c:v>0.10518859999999999</c:v>
                </c:pt>
                <c:pt idx="258">
                  <c:v>0.1665228</c:v>
                </c:pt>
                <c:pt idx="259">
                  <c:v>0.20548060000000001</c:v>
                </c:pt>
                <c:pt idx="260">
                  <c:v>0.23855380000000001</c:v>
                </c:pt>
                <c:pt idx="261">
                  <c:v>0.29012549999999998</c:v>
                </c:pt>
                <c:pt idx="262">
                  <c:v>0.31802229999999998</c:v>
                </c:pt>
                <c:pt idx="263">
                  <c:v>0.32823730000000001</c:v>
                </c:pt>
                <c:pt idx="264">
                  <c:v>0.32765549999999999</c:v>
                </c:pt>
                <c:pt idx="265">
                  <c:v>0.3376575</c:v>
                </c:pt>
                <c:pt idx="266">
                  <c:v>0.34392780000000001</c:v>
                </c:pt>
                <c:pt idx="267">
                  <c:v>0.33039299999999999</c:v>
                </c:pt>
                <c:pt idx="268">
                  <c:v>0.31689650000000003</c:v>
                </c:pt>
                <c:pt idx="269">
                  <c:v>0.30785380000000001</c:v>
                </c:pt>
                <c:pt idx="270">
                  <c:v>0.29416959999999998</c:v>
                </c:pt>
                <c:pt idx="271">
                  <c:v>0.26803440000000001</c:v>
                </c:pt>
                <c:pt idx="272">
                  <c:v>0.23859900000000001</c:v>
                </c:pt>
                <c:pt idx="273">
                  <c:v>0.20730190000000001</c:v>
                </c:pt>
                <c:pt idx="274">
                  <c:v>0.1655597</c:v>
                </c:pt>
                <c:pt idx="275">
                  <c:v>0.12536030000000001</c:v>
                </c:pt>
                <c:pt idx="276">
                  <c:v>8.5696060000000004E-2</c:v>
                </c:pt>
                <c:pt idx="277">
                  <c:v>5.0044409999999998E-2</c:v>
                </c:pt>
                <c:pt idx="278">
                  <c:v>7.3007510000000003E-3</c:v>
                </c:pt>
                <c:pt idx="279">
                  <c:v>-3.0784289999999999E-2</c:v>
                </c:pt>
                <c:pt idx="280">
                  <c:v>-6.1797589999999999E-2</c:v>
                </c:pt>
                <c:pt idx="281">
                  <c:v>-7.4875410000000003E-2</c:v>
                </c:pt>
                <c:pt idx="282">
                  <c:v>-6.8324019999999999E-2</c:v>
                </c:pt>
                <c:pt idx="283">
                  <c:v>-3.6710079999999999E-2</c:v>
                </c:pt>
                <c:pt idx="284">
                  <c:v>-4.5032429999999998E-2</c:v>
                </c:pt>
                <c:pt idx="285">
                  <c:v>-6.2221400000000003E-2</c:v>
                </c:pt>
                <c:pt idx="286">
                  <c:v>-6.431684E-2</c:v>
                </c:pt>
                <c:pt idx="287">
                  <c:v>-6.3255699999999998E-2</c:v>
                </c:pt>
                <c:pt idx="288">
                  <c:v>-4.6111840000000001E-2</c:v>
                </c:pt>
                <c:pt idx="289">
                  <c:v>-3.390845E-2</c:v>
                </c:pt>
                <c:pt idx="290">
                  <c:v>-1.8993039999999999E-2</c:v>
                </c:pt>
                <c:pt idx="291">
                  <c:v>9.2770440000000003E-4</c:v>
                </c:pt>
                <c:pt idx="292">
                  <c:v>6.5092079999999998E-3</c:v>
                </c:pt>
                <c:pt idx="293">
                  <c:v>1.986547E-2</c:v>
                </c:pt>
                <c:pt idx="294">
                  <c:v>3.8763649999999997E-2</c:v>
                </c:pt>
                <c:pt idx="295">
                  <c:v>5.5943850000000003E-2</c:v>
                </c:pt>
                <c:pt idx="296">
                  <c:v>7.0724259999999997E-2</c:v>
                </c:pt>
                <c:pt idx="297">
                  <c:v>7.8504980000000002E-2</c:v>
                </c:pt>
                <c:pt idx="298">
                  <c:v>9.1848570000000004E-2</c:v>
                </c:pt>
                <c:pt idx="299">
                  <c:v>8.4690970000000004E-2</c:v>
                </c:pt>
                <c:pt idx="300">
                  <c:v>9.227871E-2</c:v>
                </c:pt>
                <c:pt idx="301">
                  <c:v>0.1056783</c:v>
                </c:pt>
                <c:pt idx="302">
                  <c:v>0.11646869999999999</c:v>
                </c:pt>
                <c:pt idx="303">
                  <c:v>0.12424200000000001</c:v>
                </c:pt>
                <c:pt idx="304">
                  <c:v>0.13056219999999999</c:v>
                </c:pt>
                <c:pt idx="305">
                  <c:v>0.1157344</c:v>
                </c:pt>
                <c:pt idx="306">
                  <c:v>6.203761E-2</c:v>
                </c:pt>
                <c:pt idx="307">
                  <c:v>1.583335E-2</c:v>
                </c:pt>
                <c:pt idx="308">
                  <c:v>-3.0854289999999999E-2</c:v>
                </c:pt>
                <c:pt idx="309">
                  <c:v>-6.4649620000000005E-2</c:v>
                </c:pt>
                <c:pt idx="310">
                  <c:v>-9.5657179999999994E-2</c:v>
                </c:pt>
                <c:pt idx="311">
                  <c:v>-0.12869149999999999</c:v>
                </c:pt>
                <c:pt idx="312">
                  <c:v>-0.17621709999999999</c:v>
                </c:pt>
                <c:pt idx="313">
                  <c:v>-0.21788759999999999</c:v>
                </c:pt>
                <c:pt idx="314">
                  <c:v>-0.28450019999999998</c:v>
                </c:pt>
                <c:pt idx="315">
                  <c:v>-0.2975315</c:v>
                </c:pt>
                <c:pt idx="316">
                  <c:v>-0.28567310000000001</c:v>
                </c:pt>
                <c:pt idx="317">
                  <c:v>-0.25875169999999997</c:v>
                </c:pt>
                <c:pt idx="318">
                  <c:v>-0.2141468</c:v>
                </c:pt>
                <c:pt idx="319">
                  <c:v>-0.196967</c:v>
                </c:pt>
                <c:pt idx="320">
                  <c:v>-0.17518810000000001</c:v>
                </c:pt>
                <c:pt idx="321">
                  <c:v>-0.1424</c:v>
                </c:pt>
                <c:pt idx="322">
                  <c:v>-0.1173609</c:v>
                </c:pt>
                <c:pt idx="323">
                  <c:v>-8.2068379999999996E-2</c:v>
                </c:pt>
                <c:pt idx="324">
                  <c:v>-4.8819090000000002E-2</c:v>
                </c:pt>
                <c:pt idx="325">
                  <c:v>-1.3789309999999999E-3</c:v>
                </c:pt>
                <c:pt idx="326">
                  <c:v>5.677828E-2</c:v>
                </c:pt>
                <c:pt idx="327">
                  <c:v>0.1138257</c:v>
                </c:pt>
                <c:pt idx="328">
                  <c:v>0.16492119999999999</c:v>
                </c:pt>
                <c:pt idx="329">
                  <c:v>0.1931842</c:v>
                </c:pt>
                <c:pt idx="330">
                  <c:v>0.21452740000000001</c:v>
                </c:pt>
                <c:pt idx="331">
                  <c:v>0.2279861</c:v>
                </c:pt>
                <c:pt idx="332">
                  <c:v>0.24497749999999999</c:v>
                </c:pt>
                <c:pt idx="333">
                  <c:v>0.2564517</c:v>
                </c:pt>
                <c:pt idx="334">
                  <c:v>0.28364080000000003</c:v>
                </c:pt>
                <c:pt idx="335">
                  <c:v>0.30125619999999997</c:v>
                </c:pt>
                <c:pt idx="336">
                  <c:v>0.29646040000000001</c:v>
                </c:pt>
                <c:pt idx="337">
                  <c:v>0.27954790000000002</c:v>
                </c:pt>
                <c:pt idx="338">
                  <c:v>0.24005960000000001</c:v>
                </c:pt>
                <c:pt idx="339">
                  <c:v>0.18431139999999999</c:v>
                </c:pt>
                <c:pt idx="340">
                  <c:v>0.14668809999999999</c:v>
                </c:pt>
                <c:pt idx="341">
                  <c:v>4.5681550000000001E-2</c:v>
                </c:pt>
                <c:pt idx="342">
                  <c:v>-9.8666389999999991E-4</c:v>
                </c:pt>
                <c:pt idx="343">
                  <c:v>-5.5957809999999997E-2</c:v>
                </c:pt>
                <c:pt idx="344">
                  <c:v>-9.1216030000000003E-2</c:v>
                </c:pt>
                <c:pt idx="345">
                  <c:v>-0.11717859999999999</c:v>
                </c:pt>
                <c:pt idx="346">
                  <c:v>-0.12737570000000001</c:v>
                </c:pt>
                <c:pt idx="347">
                  <c:v>-0.1094738</c:v>
                </c:pt>
                <c:pt idx="348">
                  <c:v>-0.1034762</c:v>
                </c:pt>
                <c:pt idx="349">
                  <c:v>-0.10761039999999999</c:v>
                </c:pt>
                <c:pt idx="350">
                  <c:v>-0.11078929999999999</c:v>
                </c:pt>
                <c:pt idx="351">
                  <c:v>-9.6869940000000002E-2</c:v>
                </c:pt>
                <c:pt idx="352">
                  <c:v>-6.6871539999999993E-2</c:v>
                </c:pt>
                <c:pt idx="353">
                  <c:v>-4.1117960000000002E-2</c:v>
                </c:pt>
                <c:pt idx="354">
                  <c:v>-1.728677E-2</c:v>
                </c:pt>
                <c:pt idx="355">
                  <c:v>4.3223439999999997E-3</c:v>
                </c:pt>
                <c:pt idx="356">
                  <c:v>4.09442E-2</c:v>
                </c:pt>
                <c:pt idx="357">
                  <c:v>7.1424260000000003E-2</c:v>
                </c:pt>
                <c:pt idx="358">
                  <c:v>8.6441630000000005E-2</c:v>
                </c:pt>
                <c:pt idx="359">
                  <c:v>0.1131201</c:v>
                </c:pt>
                <c:pt idx="360">
                  <c:v>0.1345306</c:v>
                </c:pt>
                <c:pt idx="361">
                  <c:v>0.13787720000000001</c:v>
                </c:pt>
                <c:pt idx="362">
                  <c:v>0.13595180000000001</c:v>
                </c:pt>
                <c:pt idx="363">
                  <c:v>0.1301165</c:v>
                </c:pt>
                <c:pt idx="364">
                  <c:v>0.1088435</c:v>
                </c:pt>
                <c:pt idx="365">
                  <c:v>6.1206990000000003E-2</c:v>
                </c:pt>
                <c:pt idx="366">
                  <c:v>2.8134940000000001E-2</c:v>
                </c:pt>
                <c:pt idx="367">
                  <c:v>-4.0933419999999998E-2</c:v>
                </c:pt>
                <c:pt idx="368">
                  <c:v>-9.8272360000000003E-2</c:v>
                </c:pt>
                <c:pt idx="369">
                  <c:v>-0.17577000000000001</c:v>
                </c:pt>
                <c:pt idx="370">
                  <c:v>-0.20654</c:v>
                </c:pt>
                <c:pt idx="371">
                  <c:v>-0.2009022</c:v>
                </c:pt>
                <c:pt idx="372">
                  <c:v>-0.20545330000000001</c:v>
                </c:pt>
                <c:pt idx="373">
                  <c:v>-0.18137020000000001</c:v>
                </c:pt>
                <c:pt idx="374">
                  <c:v>-0.16277659999999999</c:v>
                </c:pt>
                <c:pt idx="375">
                  <c:v>-0.137623</c:v>
                </c:pt>
                <c:pt idx="376">
                  <c:v>-0.1215721</c:v>
                </c:pt>
                <c:pt idx="377">
                  <c:v>-9.6417669999999997E-2</c:v>
                </c:pt>
                <c:pt idx="378">
                  <c:v>-5.6819889999999998E-2</c:v>
                </c:pt>
                <c:pt idx="379">
                  <c:v>-1.2496230000000001E-2</c:v>
                </c:pt>
                <c:pt idx="380">
                  <c:v>1.115913E-2</c:v>
                </c:pt>
                <c:pt idx="381">
                  <c:v>5.5672029999999997E-2</c:v>
                </c:pt>
                <c:pt idx="382">
                  <c:v>0.10001160000000001</c:v>
                </c:pt>
                <c:pt idx="383">
                  <c:v>0.149372</c:v>
                </c:pt>
                <c:pt idx="384">
                  <c:v>0.17625080000000001</c:v>
                </c:pt>
                <c:pt idx="385">
                  <c:v>0.2159761</c:v>
                </c:pt>
                <c:pt idx="386">
                  <c:v>0.26367059999999998</c:v>
                </c:pt>
                <c:pt idx="387">
                  <c:v>0.30185190000000001</c:v>
                </c:pt>
                <c:pt idx="388">
                  <c:v>0.3119325</c:v>
                </c:pt>
                <c:pt idx="389">
                  <c:v>0.28095419999999999</c:v>
                </c:pt>
                <c:pt idx="390">
                  <c:v>0.2326743</c:v>
                </c:pt>
                <c:pt idx="391">
                  <c:v>0.14017540000000001</c:v>
                </c:pt>
                <c:pt idx="392">
                  <c:v>1.700517E-2</c:v>
                </c:pt>
                <c:pt idx="393">
                  <c:v>-6.0413439999999999E-2</c:v>
                </c:pt>
                <c:pt idx="394">
                  <c:v>-9.6416959999999996E-2</c:v>
                </c:pt>
                <c:pt idx="395">
                  <c:v>-0.14434169999999999</c:v>
                </c:pt>
                <c:pt idx="396">
                  <c:v>-0.1490195</c:v>
                </c:pt>
                <c:pt idx="397">
                  <c:v>-0.14588979999999999</c:v>
                </c:pt>
                <c:pt idx="398">
                  <c:v>-0.1202092</c:v>
                </c:pt>
                <c:pt idx="399">
                  <c:v>-0.1125169</c:v>
                </c:pt>
                <c:pt idx="400">
                  <c:v>-0.10028339999999999</c:v>
                </c:pt>
                <c:pt idx="401">
                  <c:v>-7.2039539999999999E-2</c:v>
                </c:pt>
                <c:pt idx="402">
                  <c:v>-4.1428340000000001E-2</c:v>
                </c:pt>
                <c:pt idx="403">
                  <c:v>1.0008090000000001E-3</c:v>
                </c:pt>
                <c:pt idx="404">
                  <c:v>2.4755320000000001E-2</c:v>
                </c:pt>
                <c:pt idx="405">
                  <c:v>6.1130990000000003E-2</c:v>
                </c:pt>
                <c:pt idx="406">
                  <c:v>9.6895720000000005E-2</c:v>
                </c:pt>
                <c:pt idx="407">
                  <c:v>0.12706300000000001</c:v>
                </c:pt>
                <c:pt idx="408">
                  <c:v>0.1497349</c:v>
                </c:pt>
                <c:pt idx="409">
                  <c:v>0.13579730000000001</c:v>
                </c:pt>
                <c:pt idx="410">
                  <c:v>8.3978739999999996E-2</c:v>
                </c:pt>
                <c:pt idx="411">
                  <c:v>1.6394550000000001E-2</c:v>
                </c:pt>
                <c:pt idx="412">
                  <c:v>-5.3500319999999997E-2</c:v>
                </c:pt>
                <c:pt idx="413">
                  <c:v>-0.1197999</c:v>
                </c:pt>
                <c:pt idx="414">
                  <c:v>-0.1528427</c:v>
                </c:pt>
                <c:pt idx="415">
                  <c:v>-0.1796468</c:v>
                </c:pt>
                <c:pt idx="416">
                  <c:v>-0.20106280000000001</c:v>
                </c:pt>
                <c:pt idx="417">
                  <c:v>-0.2008663</c:v>
                </c:pt>
                <c:pt idx="418">
                  <c:v>-0.16925780000000001</c:v>
                </c:pt>
                <c:pt idx="419">
                  <c:v>-0.14116219999999999</c:v>
                </c:pt>
                <c:pt idx="420">
                  <c:v>-0.11732629999999999</c:v>
                </c:pt>
                <c:pt idx="421">
                  <c:v>-7.3012460000000001E-2</c:v>
                </c:pt>
                <c:pt idx="422">
                  <c:v>-3.6766180000000002E-2</c:v>
                </c:pt>
                <c:pt idx="423">
                  <c:v>-4.0400319999999998E-3</c:v>
                </c:pt>
                <c:pt idx="424">
                  <c:v>9.0208939999999998E-3</c:v>
                </c:pt>
                <c:pt idx="425">
                  <c:v>3.3930799999999997E-2</c:v>
                </c:pt>
                <c:pt idx="426">
                  <c:v>4.6862470000000003E-2</c:v>
                </c:pt>
                <c:pt idx="427">
                  <c:v>8.8661939999999995E-2</c:v>
                </c:pt>
                <c:pt idx="428">
                  <c:v>0.1309785</c:v>
                </c:pt>
                <c:pt idx="429">
                  <c:v>0.16546060000000001</c:v>
                </c:pt>
                <c:pt idx="430">
                  <c:v>0.1959465</c:v>
                </c:pt>
                <c:pt idx="431">
                  <c:v>0.27539839999999999</c:v>
                </c:pt>
                <c:pt idx="432">
                  <c:v>0.30085079999999997</c:v>
                </c:pt>
                <c:pt idx="433">
                  <c:v>0.33596530000000002</c:v>
                </c:pt>
                <c:pt idx="434">
                  <c:v>0.31431999999999999</c:v>
                </c:pt>
                <c:pt idx="435">
                  <c:v>0.26787949999999999</c:v>
                </c:pt>
                <c:pt idx="436">
                  <c:v>0.18949949999999999</c:v>
                </c:pt>
                <c:pt idx="437">
                  <c:v>8.9109320000000006E-2</c:v>
                </c:pt>
                <c:pt idx="438">
                  <c:v>3.728687E-2</c:v>
                </c:pt>
                <c:pt idx="439">
                  <c:v>-1.686588E-2</c:v>
                </c:pt>
                <c:pt idx="440">
                  <c:v>-9.3895110000000004E-2</c:v>
                </c:pt>
                <c:pt idx="441">
                  <c:v>-0.13407559999999999</c:v>
                </c:pt>
                <c:pt idx="442">
                  <c:v>-0.1083201</c:v>
                </c:pt>
                <c:pt idx="443">
                  <c:v>-8.3089850000000007E-2</c:v>
                </c:pt>
                <c:pt idx="444">
                  <c:v>-6.8283780000000002E-2</c:v>
                </c:pt>
                <c:pt idx="445">
                  <c:v>-7.3313000000000003E-2</c:v>
                </c:pt>
                <c:pt idx="446">
                  <c:v>-4.8850890000000001E-2</c:v>
                </c:pt>
                <c:pt idx="447">
                  <c:v>-5.3430229999999997E-3</c:v>
                </c:pt>
                <c:pt idx="448">
                  <c:v>8.0650589999999994E-3</c:v>
                </c:pt>
                <c:pt idx="449">
                  <c:v>2.0983519999999999E-2</c:v>
                </c:pt>
                <c:pt idx="450">
                  <c:v>5.7873010000000003E-2</c:v>
                </c:pt>
                <c:pt idx="451">
                  <c:v>7.6558840000000003E-2</c:v>
                </c:pt>
                <c:pt idx="452">
                  <c:v>5.5169780000000002E-2</c:v>
                </c:pt>
                <c:pt idx="453">
                  <c:v>4.5530370000000001E-2</c:v>
                </c:pt>
                <c:pt idx="454">
                  <c:v>3.0225529999999999E-3</c:v>
                </c:pt>
                <c:pt idx="455">
                  <c:v>-3.6630139999999999E-2</c:v>
                </c:pt>
                <c:pt idx="456">
                  <c:v>-9.8362989999999997E-2</c:v>
                </c:pt>
                <c:pt idx="457">
                  <c:v>-0.16575590000000001</c:v>
                </c:pt>
                <c:pt idx="458">
                  <c:v>-0.20384479999999999</c:v>
                </c:pt>
                <c:pt idx="459">
                  <c:v>-0.21458869999999999</c:v>
                </c:pt>
                <c:pt idx="460">
                  <c:v>-0.17655950000000001</c:v>
                </c:pt>
                <c:pt idx="461">
                  <c:v>-0.12298580000000001</c:v>
                </c:pt>
                <c:pt idx="462">
                  <c:v>-9.2229720000000001E-2</c:v>
                </c:pt>
                <c:pt idx="463">
                  <c:v>-7.4356699999999998E-2</c:v>
                </c:pt>
                <c:pt idx="464">
                  <c:v>-4.0064570000000001E-2</c:v>
                </c:pt>
                <c:pt idx="465">
                  <c:v>-1.3348280000000001E-2</c:v>
                </c:pt>
                <c:pt idx="466">
                  <c:v>1.1011719999999999E-2</c:v>
                </c:pt>
                <c:pt idx="467">
                  <c:v>4.9430300000000003E-2</c:v>
                </c:pt>
                <c:pt idx="468">
                  <c:v>9.4055440000000004E-2</c:v>
                </c:pt>
                <c:pt idx="469">
                  <c:v>0.1395566</c:v>
                </c:pt>
                <c:pt idx="470">
                  <c:v>0.16907440000000001</c:v>
                </c:pt>
                <c:pt idx="471">
                  <c:v>0.2107223</c:v>
                </c:pt>
                <c:pt idx="472">
                  <c:v>0.25523820000000003</c:v>
                </c:pt>
                <c:pt idx="473">
                  <c:v>0.28009109999999998</c:v>
                </c:pt>
                <c:pt idx="474">
                  <c:v>0.26643620000000001</c:v>
                </c:pt>
                <c:pt idx="475">
                  <c:v>0.21138589999999999</c:v>
                </c:pt>
                <c:pt idx="476">
                  <c:v>0.1056675</c:v>
                </c:pt>
                <c:pt idx="477">
                  <c:v>3.6074410000000001E-2</c:v>
                </c:pt>
                <c:pt idx="478">
                  <c:v>-7.2367479999999998E-2</c:v>
                </c:pt>
                <c:pt idx="479">
                  <c:v>-0.1299119</c:v>
                </c:pt>
                <c:pt idx="480">
                  <c:v>-0.13222490000000001</c:v>
                </c:pt>
                <c:pt idx="481">
                  <c:v>-0.11745079999999999</c:v>
                </c:pt>
                <c:pt idx="482">
                  <c:v>-9.50048E-2</c:v>
                </c:pt>
                <c:pt idx="483">
                  <c:v>-6.0171160000000001E-2</c:v>
                </c:pt>
                <c:pt idx="484">
                  <c:v>-7.3153029999999994E-2</c:v>
                </c:pt>
                <c:pt idx="485">
                  <c:v>-2.6868920000000001E-2</c:v>
                </c:pt>
                <c:pt idx="486">
                  <c:v>-1.1399370000000001E-2</c:v>
                </c:pt>
                <c:pt idx="487">
                  <c:v>7.87005E-3</c:v>
                </c:pt>
                <c:pt idx="488">
                  <c:v>1.7177959999999999E-2</c:v>
                </c:pt>
                <c:pt idx="489">
                  <c:v>4.3102960000000003E-2</c:v>
                </c:pt>
                <c:pt idx="490">
                  <c:v>7.2649320000000003E-2</c:v>
                </c:pt>
                <c:pt idx="491">
                  <c:v>6.394184E-2</c:v>
                </c:pt>
                <c:pt idx="492">
                  <c:v>2.5572609999999999E-2</c:v>
                </c:pt>
                <c:pt idx="493">
                  <c:v>-1.067286E-3</c:v>
                </c:pt>
                <c:pt idx="494">
                  <c:v>-6.297838E-2</c:v>
                </c:pt>
                <c:pt idx="495">
                  <c:v>-0.1168463</c:v>
                </c:pt>
                <c:pt idx="496">
                  <c:v>-0.14682329999999999</c:v>
                </c:pt>
                <c:pt idx="497">
                  <c:v>-0.15314430000000001</c:v>
                </c:pt>
                <c:pt idx="498">
                  <c:v>-0.14642959999999999</c:v>
                </c:pt>
                <c:pt idx="499">
                  <c:v>-0.1125819</c:v>
                </c:pt>
                <c:pt idx="500">
                  <c:v>-8.2205410000000007E-2</c:v>
                </c:pt>
                <c:pt idx="501">
                  <c:v>-5.5431849999999998E-2</c:v>
                </c:pt>
                <c:pt idx="502">
                  <c:v>-3.6802969999999999E-3</c:v>
                </c:pt>
                <c:pt idx="503">
                  <c:v>3.7711250000000002E-2</c:v>
                </c:pt>
                <c:pt idx="504">
                  <c:v>9.5267470000000007E-2</c:v>
                </c:pt>
                <c:pt idx="505">
                  <c:v>0.1169429</c:v>
                </c:pt>
                <c:pt idx="506">
                  <c:v>0.1468043</c:v>
                </c:pt>
                <c:pt idx="507">
                  <c:v>0.15440110000000001</c:v>
                </c:pt>
                <c:pt idx="508">
                  <c:v>0.16832720000000001</c:v>
                </c:pt>
                <c:pt idx="509">
                  <c:v>0.17160449999999999</c:v>
                </c:pt>
                <c:pt idx="510">
                  <c:v>0.18037400000000001</c:v>
                </c:pt>
                <c:pt idx="511">
                  <c:v>0.1703916</c:v>
                </c:pt>
                <c:pt idx="512">
                  <c:v>0.12705669999999999</c:v>
                </c:pt>
                <c:pt idx="513">
                  <c:v>6.1036510000000002E-2</c:v>
                </c:pt>
                <c:pt idx="514">
                  <c:v>7.9159759999999999E-3</c:v>
                </c:pt>
                <c:pt idx="515">
                  <c:v>-1.6728710000000001E-2</c:v>
                </c:pt>
                <c:pt idx="516">
                  <c:v>-5.7302529999999997E-2</c:v>
                </c:pt>
                <c:pt idx="517">
                  <c:v>-6.4879179999999995E-2</c:v>
                </c:pt>
                <c:pt idx="518">
                  <c:v>-7.2077879999999997E-2</c:v>
                </c:pt>
                <c:pt idx="519">
                  <c:v>-6.7912219999999995E-2</c:v>
                </c:pt>
                <c:pt idx="520">
                  <c:v>-7.0182350000000004E-2</c:v>
                </c:pt>
                <c:pt idx="521">
                  <c:v>-4.2462529999999998E-2</c:v>
                </c:pt>
                <c:pt idx="522">
                  <c:v>-1.8773020000000001E-2</c:v>
                </c:pt>
                <c:pt idx="523">
                  <c:v>-8.7784999999999998E-3</c:v>
                </c:pt>
                <c:pt idx="524">
                  <c:v>6.7045610000000004E-3</c:v>
                </c:pt>
                <c:pt idx="525">
                  <c:v>1.6670040000000001E-2</c:v>
                </c:pt>
                <c:pt idx="526">
                  <c:v>2.5689719999999999E-2</c:v>
                </c:pt>
                <c:pt idx="527">
                  <c:v>2.5742399999999999E-2</c:v>
                </c:pt>
                <c:pt idx="528">
                  <c:v>1.3559760000000001E-2</c:v>
                </c:pt>
                <c:pt idx="529">
                  <c:v>-1.7983849999999999E-2</c:v>
                </c:pt>
                <c:pt idx="530">
                  <c:v>-3.7988880000000003E-2</c:v>
                </c:pt>
                <c:pt idx="531">
                  <c:v>-8.4504689999999993E-2</c:v>
                </c:pt>
                <c:pt idx="532">
                  <c:v>-0.1045971</c:v>
                </c:pt>
                <c:pt idx="533">
                  <c:v>-0.15775600000000001</c:v>
                </c:pt>
                <c:pt idx="534">
                  <c:v>-0.18034</c:v>
                </c:pt>
                <c:pt idx="535">
                  <c:v>-0.18077389999999999</c:v>
                </c:pt>
                <c:pt idx="536">
                  <c:v>-0.18459700000000001</c:v>
                </c:pt>
                <c:pt idx="537">
                  <c:v>-0.17357900000000001</c:v>
                </c:pt>
                <c:pt idx="538">
                  <c:v>-0.1105371</c:v>
                </c:pt>
                <c:pt idx="539">
                  <c:v>-6.2968350000000006E-2</c:v>
                </c:pt>
                <c:pt idx="540">
                  <c:v>-2.914067E-2</c:v>
                </c:pt>
                <c:pt idx="541">
                  <c:v>1.1281579999999999E-2</c:v>
                </c:pt>
                <c:pt idx="542">
                  <c:v>6.0804440000000001E-2</c:v>
                </c:pt>
                <c:pt idx="543">
                  <c:v>8.8591149999999994E-2</c:v>
                </c:pt>
                <c:pt idx="544">
                  <c:v>0.1419299</c:v>
                </c:pt>
                <c:pt idx="545">
                  <c:v>0.1669476</c:v>
                </c:pt>
                <c:pt idx="546">
                  <c:v>0.19090570000000001</c:v>
                </c:pt>
                <c:pt idx="547">
                  <c:v>0.24065139999999999</c:v>
                </c:pt>
                <c:pt idx="548">
                  <c:v>0.25342019999999998</c:v>
                </c:pt>
                <c:pt idx="549">
                  <c:v>0.23158020000000001</c:v>
                </c:pt>
                <c:pt idx="550">
                  <c:v>0.20172599999999999</c:v>
                </c:pt>
                <c:pt idx="551">
                  <c:v>0.13627880000000001</c:v>
                </c:pt>
                <c:pt idx="552">
                  <c:v>7.196147E-2</c:v>
                </c:pt>
                <c:pt idx="553">
                  <c:v>2.8790010000000001E-2</c:v>
                </c:pt>
                <c:pt idx="554">
                  <c:v>-3.2420499999999998E-3</c:v>
                </c:pt>
                <c:pt idx="555">
                  <c:v>-3.6911670000000001E-2</c:v>
                </c:pt>
                <c:pt idx="556">
                  <c:v>-7.1441699999999997E-2</c:v>
                </c:pt>
                <c:pt idx="557">
                  <c:v>-7.2582240000000006E-2</c:v>
                </c:pt>
                <c:pt idx="558">
                  <c:v>-9.7506860000000001E-2</c:v>
                </c:pt>
                <c:pt idx="559">
                  <c:v>-0.10510129999999999</c:v>
                </c:pt>
                <c:pt idx="560">
                  <c:v>-0.1022759</c:v>
                </c:pt>
                <c:pt idx="561">
                  <c:v>-0.1033087</c:v>
                </c:pt>
                <c:pt idx="562">
                  <c:v>-9.7218180000000001E-2</c:v>
                </c:pt>
                <c:pt idx="563">
                  <c:v>-8.2159040000000003E-2</c:v>
                </c:pt>
                <c:pt idx="564">
                  <c:v>-6.8997230000000007E-2</c:v>
                </c:pt>
                <c:pt idx="565">
                  <c:v>-5.6022540000000003E-2</c:v>
                </c:pt>
                <c:pt idx="566">
                  <c:v>-5.5008429999999997E-2</c:v>
                </c:pt>
                <c:pt idx="567">
                  <c:v>-4.2902129999999997E-2</c:v>
                </c:pt>
                <c:pt idx="568">
                  <c:v>-1.9028239999999998E-2</c:v>
                </c:pt>
                <c:pt idx="569">
                  <c:v>-7.6256060000000001E-3</c:v>
                </c:pt>
                <c:pt idx="570">
                  <c:v>8.4007519999999992E-3</c:v>
                </c:pt>
                <c:pt idx="571">
                  <c:v>1.9709460000000002E-2</c:v>
                </c:pt>
                <c:pt idx="572">
                  <c:v>3.543085E-2</c:v>
                </c:pt>
                <c:pt idx="573">
                  <c:v>5.2550649999999997E-2</c:v>
                </c:pt>
                <c:pt idx="574">
                  <c:v>6.037816E-2</c:v>
                </c:pt>
                <c:pt idx="575">
                  <c:v>6.2016769999999999E-2</c:v>
                </c:pt>
                <c:pt idx="576">
                  <c:v>6.4325389999999996E-2</c:v>
                </c:pt>
                <c:pt idx="577">
                  <c:v>7.6376280000000005E-2</c:v>
                </c:pt>
                <c:pt idx="578">
                  <c:v>8.4544460000000002E-2</c:v>
                </c:pt>
                <c:pt idx="579">
                  <c:v>8.5638809999999996E-2</c:v>
                </c:pt>
                <c:pt idx="580">
                  <c:v>7.1220080000000005E-2</c:v>
                </c:pt>
                <c:pt idx="581">
                  <c:v>7.1213529999999997E-2</c:v>
                </c:pt>
                <c:pt idx="582">
                  <c:v>7.1093569999999995E-2</c:v>
                </c:pt>
                <c:pt idx="583">
                  <c:v>7.0702130000000002E-2</c:v>
                </c:pt>
                <c:pt idx="584">
                  <c:v>6.1673100000000002E-2</c:v>
                </c:pt>
                <c:pt idx="585">
                  <c:v>-7.0172209999999999E-2</c:v>
                </c:pt>
                <c:pt idx="586">
                  <c:v>-7.903752E-2</c:v>
                </c:pt>
                <c:pt idx="587">
                  <c:v>-7.903752E-2</c:v>
                </c:pt>
                <c:pt idx="588">
                  <c:v>-7.903752E-2</c:v>
                </c:pt>
                <c:pt idx="589">
                  <c:v>-0.12581629999999999</c:v>
                </c:pt>
                <c:pt idx="590">
                  <c:v>-0.12941820000000001</c:v>
                </c:pt>
                <c:pt idx="591">
                  <c:v>-0.12941820000000001</c:v>
                </c:pt>
                <c:pt idx="592">
                  <c:v>-0.1264508</c:v>
                </c:pt>
                <c:pt idx="593">
                  <c:v>-0.1324109</c:v>
                </c:pt>
                <c:pt idx="594">
                  <c:v>-0.14013410000000001</c:v>
                </c:pt>
                <c:pt idx="595">
                  <c:v>-0.1735729</c:v>
                </c:pt>
                <c:pt idx="596">
                  <c:v>-0.13068450000000001</c:v>
                </c:pt>
                <c:pt idx="597">
                  <c:v>-0.13068450000000001</c:v>
                </c:pt>
                <c:pt idx="598">
                  <c:v>-0.13068450000000001</c:v>
                </c:pt>
                <c:pt idx="599">
                  <c:v>-0.13068450000000001</c:v>
                </c:pt>
                <c:pt idx="600">
                  <c:v>-0.13068450000000001</c:v>
                </c:pt>
                <c:pt idx="601">
                  <c:v>-0.13068450000000001</c:v>
                </c:pt>
                <c:pt idx="602">
                  <c:v>-0.13068450000000001</c:v>
                </c:pt>
                <c:pt idx="603">
                  <c:v>-0.122401</c:v>
                </c:pt>
                <c:pt idx="604">
                  <c:v>-9.1804849999999993E-2</c:v>
                </c:pt>
                <c:pt idx="605">
                  <c:v>-7.1607729999999994E-2</c:v>
                </c:pt>
                <c:pt idx="606">
                  <c:v>-5.4385749999999997E-2</c:v>
                </c:pt>
                <c:pt idx="607">
                  <c:v>-2.8045779999999999E-2</c:v>
                </c:pt>
                <c:pt idx="608">
                  <c:v>-1.852695E-2</c:v>
                </c:pt>
                <c:pt idx="609">
                  <c:v>-4.6824220000000003E-3</c:v>
                </c:pt>
                <c:pt idx="610">
                  <c:v>3.9010049999999999E-3</c:v>
                </c:pt>
                <c:pt idx="611">
                  <c:v>1.5077129999999999E-2</c:v>
                </c:pt>
                <c:pt idx="612">
                  <c:v>2.0287199999999998E-2</c:v>
                </c:pt>
                <c:pt idx="613">
                  <c:v>2.7088879999999999E-2</c:v>
                </c:pt>
                <c:pt idx="614">
                  <c:v>2.8972990000000001E-2</c:v>
                </c:pt>
                <c:pt idx="615">
                  <c:v>3.1384549999999997E-2</c:v>
                </c:pt>
                <c:pt idx="616">
                  <c:v>3.4663930000000003E-2</c:v>
                </c:pt>
                <c:pt idx="617">
                  <c:v>3.6911050000000001E-2</c:v>
                </c:pt>
                <c:pt idx="618">
                  <c:v>4.1839679999999997E-2</c:v>
                </c:pt>
                <c:pt idx="619">
                  <c:v>5.1025300000000003E-2</c:v>
                </c:pt>
                <c:pt idx="620">
                  <c:v>5.4236619999999999E-2</c:v>
                </c:pt>
                <c:pt idx="621">
                  <c:v>5.4027400000000003E-2</c:v>
                </c:pt>
                <c:pt idx="622">
                  <c:v>4.6951710000000001E-2</c:v>
                </c:pt>
                <c:pt idx="623">
                  <c:v>4.641253E-2</c:v>
                </c:pt>
                <c:pt idx="624">
                  <c:v>5.2229919999999999E-2</c:v>
                </c:pt>
                <c:pt idx="625">
                  <c:v>5.9980579999999999E-2</c:v>
                </c:pt>
                <c:pt idx="626">
                  <c:v>7.2433490000000003E-2</c:v>
                </c:pt>
                <c:pt idx="627">
                  <c:v>8.5096149999999995E-2</c:v>
                </c:pt>
                <c:pt idx="628">
                  <c:v>9.7702399999999995E-2</c:v>
                </c:pt>
                <c:pt idx="629">
                  <c:v>9.9586339999999995E-2</c:v>
                </c:pt>
                <c:pt idx="630">
                  <c:v>0.1028447</c:v>
                </c:pt>
                <c:pt idx="631">
                  <c:v>0.10321569999999999</c:v>
                </c:pt>
                <c:pt idx="632">
                  <c:v>0.1004644</c:v>
                </c:pt>
                <c:pt idx="633">
                  <c:v>0.1033202</c:v>
                </c:pt>
                <c:pt idx="634">
                  <c:v>0.1025586</c:v>
                </c:pt>
                <c:pt idx="635">
                  <c:v>9.9092520000000003E-2</c:v>
                </c:pt>
                <c:pt idx="636">
                  <c:v>9.3399029999999994E-2</c:v>
                </c:pt>
                <c:pt idx="637">
                  <c:v>7.9685759999999994E-2</c:v>
                </c:pt>
                <c:pt idx="638">
                  <c:v>6.5006049999999996E-2</c:v>
                </c:pt>
                <c:pt idx="639">
                  <c:v>4.1150659999999999E-2</c:v>
                </c:pt>
                <c:pt idx="640">
                  <c:v>1.746874E-2</c:v>
                </c:pt>
                <c:pt idx="641">
                  <c:v>-7.3632319999999999E-3</c:v>
                </c:pt>
                <c:pt idx="642">
                  <c:v>-2.7861049999999998E-2</c:v>
                </c:pt>
                <c:pt idx="643">
                  <c:v>-3.8039120000000003E-2</c:v>
                </c:pt>
                <c:pt idx="644">
                  <c:v>-5.3495639999999997E-2</c:v>
                </c:pt>
                <c:pt idx="645">
                  <c:v>-6.7777309999999993E-2</c:v>
                </c:pt>
                <c:pt idx="646">
                  <c:v>-7.553195E-2</c:v>
                </c:pt>
                <c:pt idx="647">
                  <c:v>-8.057773E-2</c:v>
                </c:pt>
                <c:pt idx="648">
                  <c:v>-8.2941580000000001E-2</c:v>
                </c:pt>
                <c:pt idx="649">
                  <c:v>-8.2361470000000006E-2</c:v>
                </c:pt>
                <c:pt idx="650">
                  <c:v>-8.6482329999999996E-2</c:v>
                </c:pt>
                <c:pt idx="651">
                  <c:v>-8.8959650000000001E-2</c:v>
                </c:pt>
                <c:pt idx="652">
                  <c:v>-8.4679829999999998E-2</c:v>
                </c:pt>
                <c:pt idx="653">
                  <c:v>-7.8705150000000001E-2</c:v>
                </c:pt>
                <c:pt idx="654">
                  <c:v>-7.7860150000000003E-2</c:v>
                </c:pt>
                <c:pt idx="655">
                  <c:v>-7.7558409999999994E-2</c:v>
                </c:pt>
                <c:pt idx="656">
                  <c:v>-7.5328190000000003E-2</c:v>
                </c:pt>
                <c:pt idx="657">
                  <c:v>-6.7629229999999999E-2</c:v>
                </c:pt>
                <c:pt idx="658">
                  <c:v>-6.7313429999999994E-2</c:v>
                </c:pt>
                <c:pt idx="659">
                  <c:v>-6.6571939999999996E-2</c:v>
                </c:pt>
                <c:pt idx="660">
                  <c:v>-5.8334089999999998E-2</c:v>
                </c:pt>
                <c:pt idx="661">
                  <c:v>-1.1684959999999999E-2</c:v>
                </c:pt>
                <c:pt idx="662">
                  <c:v>-7.3421140000000003E-3</c:v>
                </c:pt>
                <c:pt idx="663">
                  <c:v>2.4135110000000001E-3</c:v>
                </c:pt>
                <c:pt idx="664">
                  <c:v>6.5980969999999998E-3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AD-438B-8D23-462D681D3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710640"/>
        <c:axId val="20267118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angx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Sheet2!$A$2:$A$666</c15:sqref>
                        </c15:formulaRef>
                      </c:ext>
                    </c:extLst>
                    <c:numCache>
                      <c:formatCode>General</c:formatCode>
                      <c:ptCount val="6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Sheet2!$E$2:$E$666</c15:sqref>
                        </c15:formulaRef>
                      </c:ext>
                    </c:extLst>
                    <c:numCache>
                      <c:formatCode>General</c:formatCode>
                      <c:ptCount val="665"/>
                      <c:pt idx="0">
                        <c:v>0.3197065</c:v>
                      </c:pt>
                      <c:pt idx="1">
                        <c:v>6.816461E-2</c:v>
                      </c:pt>
                      <c:pt idx="2">
                        <c:v>0.58284480000000005</c:v>
                      </c:pt>
                      <c:pt idx="3">
                        <c:v>-1.670191E-2</c:v>
                      </c:pt>
                      <c:pt idx="4">
                        <c:v>-1.670191E-2</c:v>
                      </c:pt>
                      <c:pt idx="5">
                        <c:v>-1.670191E-2</c:v>
                      </c:pt>
                      <c:pt idx="6">
                        <c:v>-1.670191E-2</c:v>
                      </c:pt>
                      <c:pt idx="7">
                        <c:v>-1.670191E-2</c:v>
                      </c:pt>
                      <c:pt idx="8">
                        <c:v>-1.670191E-2</c:v>
                      </c:pt>
                      <c:pt idx="9">
                        <c:v>-1.670191E-2</c:v>
                      </c:pt>
                      <c:pt idx="10">
                        <c:v>-5.6767310000000001E-2</c:v>
                      </c:pt>
                      <c:pt idx="11">
                        <c:v>-7.9262200000000005E-2</c:v>
                      </c:pt>
                      <c:pt idx="12">
                        <c:v>-7.3141399999999995E-2</c:v>
                      </c:pt>
                      <c:pt idx="13">
                        <c:v>-8.0670169999999999E-2</c:v>
                      </c:pt>
                      <c:pt idx="14">
                        <c:v>-8.621819E-2</c:v>
                      </c:pt>
                      <c:pt idx="15">
                        <c:v>-9.1151540000000003E-2</c:v>
                      </c:pt>
                      <c:pt idx="16">
                        <c:v>-7.5306310000000001E-2</c:v>
                      </c:pt>
                      <c:pt idx="17">
                        <c:v>-6.3265070000000007E-2</c:v>
                      </c:pt>
                      <c:pt idx="18">
                        <c:v>-7.0805119999999999E-2</c:v>
                      </c:pt>
                      <c:pt idx="19">
                        <c:v>-0.12738830000000001</c:v>
                      </c:pt>
                      <c:pt idx="20">
                        <c:v>-0.21259259999999999</c:v>
                      </c:pt>
                      <c:pt idx="21">
                        <c:v>-0.2525268</c:v>
                      </c:pt>
                      <c:pt idx="22">
                        <c:v>-0.24701529999999999</c:v>
                      </c:pt>
                      <c:pt idx="23">
                        <c:v>-0.12679589999999999</c:v>
                      </c:pt>
                      <c:pt idx="24">
                        <c:v>3.3212060000000002E-2</c:v>
                      </c:pt>
                      <c:pt idx="25">
                        <c:v>0.113303</c:v>
                      </c:pt>
                      <c:pt idx="26">
                        <c:v>0.15047450000000001</c:v>
                      </c:pt>
                      <c:pt idx="27">
                        <c:v>9.9033919999999998E-2</c:v>
                      </c:pt>
                      <c:pt idx="28">
                        <c:v>-5.8303559999999997E-2</c:v>
                      </c:pt>
                      <c:pt idx="29">
                        <c:v>-0.2266078</c:v>
                      </c:pt>
                      <c:pt idx="30">
                        <c:v>-0.36700870000000002</c:v>
                      </c:pt>
                      <c:pt idx="31">
                        <c:v>-0.47727750000000002</c:v>
                      </c:pt>
                      <c:pt idx="32">
                        <c:v>-0.50628010000000001</c:v>
                      </c:pt>
                      <c:pt idx="33">
                        <c:v>-0.52963179999999999</c:v>
                      </c:pt>
                      <c:pt idx="34">
                        <c:v>-0.55400879999999997</c:v>
                      </c:pt>
                      <c:pt idx="35">
                        <c:v>-0.59864680000000003</c:v>
                      </c:pt>
                      <c:pt idx="36">
                        <c:v>-0.64890199999999998</c:v>
                      </c:pt>
                      <c:pt idx="37">
                        <c:v>-0.64124570000000003</c:v>
                      </c:pt>
                      <c:pt idx="38">
                        <c:v>-0.60052519999999998</c:v>
                      </c:pt>
                      <c:pt idx="39">
                        <c:v>-0.5963965</c:v>
                      </c:pt>
                      <c:pt idx="40">
                        <c:v>-0.67916520000000002</c:v>
                      </c:pt>
                      <c:pt idx="41">
                        <c:v>-0.85175140000000005</c:v>
                      </c:pt>
                      <c:pt idx="42">
                        <c:v>-1.0079610000000001</c:v>
                      </c:pt>
                      <c:pt idx="43">
                        <c:v>-1.2253970000000001</c:v>
                      </c:pt>
                      <c:pt idx="44">
                        <c:v>-1.367774</c:v>
                      </c:pt>
                      <c:pt idx="45">
                        <c:v>-1.477822</c:v>
                      </c:pt>
                      <c:pt idx="46">
                        <c:v>-1.5194350000000001</c:v>
                      </c:pt>
                      <c:pt idx="47">
                        <c:v>-1.604069</c:v>
                      </c:pt>
                      <c:pt idx="48">
                        <c:v>-1.7019470000000001</c:v>
                      </c:pt>
                      <c:pt idx="49">
                        <c:v>-1.931891</c:v>
                      </c:pt>
                      <c:pt idx="50">
                        <c:v>-2.088562</c:v>
                      </c:pt>
                      <c:pt idx="51">
                        <c:v>-2.2412109999999998</c:v>
                      </c:pt>
                      <c:pt idx="52">
                        <c:v>-2.2881719999999999</c:v>
                      </c:pt>
                      <c:pt idx="53">
                        <c:v>-2.2289910000000002</c:v>
                      </c:pt>
                      <c:pt idx="54">
                        <c:v>-2.1786819999999998</c:v>
                      </c:pt>
                      <c:pt idx="55">
                        <c:v>-2.2328510000000001</c:v>
                      </c:pt>
                      <c:pt idx="56">
                        <c:v>-2.4669180000000002</c:v>
                      </c:pt>
                      <c:pt idx="57">
                        <c:v>-2.8969279999999999</c:v>
                      </c:pt>
                      <c:pt idx="58">
                        <c:v>-3.4325770000000002</c:v>
                      </c:pt>
                      <c:pt idx="59">
                        <c:v>-3.8139949999999998</c:v>
                      </c:pt>
                      <c:pt idx="60">
                        <c:v>-3.8292839999999999</c:v>
                      </c:pt>
                      <c:pt idx="61">
                        <c:v>-3.6291540000000002</c:v>
                      </c:pt>
                      <c:pt idx="62">
                        <c:v>-3.4598620000000002</c:v>
                      </c:pt>
                      <c:pt idx="63">
                        <c:v>-3.4338030000000002</c:v>
                      </c:pt>
                      <c:pt idx="64">
                        <c:v>-3.5318239999999999</c:v>
                      </c:pt>
                      <c:pt idx="65">
                        <c:v>-3.6493920000000002</c:v>
                      </c:pt>
                      <c:pt idx="66">
                        <c:v>-3.762883</c:v>
                      </c:pt>
                      <c:pt idx="67">
                        <c:v>-3.8039369999999999</c:v>
                      </c:pt>
                      <c:pt idx="68">
                        <c:v>-3.5818850000000002</c:v>
                      </c:pt>
                      <c:pt idx="69">
                        <c:v>-3.2750810000000001</c:v>
                      </c:pt>
                      <c:pt idx="70">
                        <c:v>-2.6880489999999999</c:v>
                      </c:pt>
                      <c:pt idx="71">
                        <c:v>-2.495428</c:v>
                      </c:pt>
                      <c:pt idx="72">
                        <c:v>-2.3919999999999999</c:v>
                      </c:pt>
                      <c:pt idx="73">
                        <c:v>-2.479209</c:v>
                      </c:pt>
                      <c:pt idx="74">
                        <c:v>-2.5716269999999999</c:v>
                      </c:pt>
                      <c:pt idx="75">
                        <c:v>-2.6694879999999999</c:v>
                      </c:pt>
                      <c:pt idx="76">
                        <c:v>-2.5741770000000002</c:v>
                      </c:pt>
                      <c:pt idx="77">
                        <c:v>-2.2623410000000002</c:v>
                      </c:pt>
                      <c:pt idx="78">
                        <c:v>-2.0156749999999999</c:v>
                      </c:pt>
                      <c:pt idx="79">
                        <c:v>-1.886727</c:v>
                      </c:pt>
                      <c:pt idx="80">
                        <c:v>-1.797752</c:v>
                      </c:pt>
                      <c:pt idx="81">
                        <c:v>-1.56535</c:v>
                      </c:pt>
                      <c:pt idx="82">
                        <c:v>-1.148053</c:v>
                      </c:pt>
                      <c:pt idx="83">
                        <c:v>-0.54083029999999999</c:v>
                      </c:pt>
                      <c:pt idx="84">
                        <c:v>0.15035399999999999</c:v>
                      </c:pt>
                      <c:pt idx="85">
                        <c:v>0.62154419999999999</c:v>
                      </c:pt>
                      <c:pt idx="86">
                        <c:v>1.328848</c:v>
                      </c:pt>
                      <c:pt idx="87">
                        <c:v>1.9738370000000001</c:v>
                      </c:pt>
                      <c:pt idx="88">
                        <c:v>2.3222849999999999</c:v>
                      </c:pt>
                      <c:pt idx="89">
                        <c:v>2.863353</c:v>
                      </c:pt>
                      <c:pt idx="90">
                        <c:v>3.0960030000000001</c:v>
                      </c:pt>
                      <c:pt idx="91">
                        <c:v>3.3806919999999998</c:v>
                      </c:pt>
                      <c:pt idx="92">
                        <c:v>3.5309050000000002</c:v>
                      </c:pt>
                      <c:pt idx="93">
                        <c:v>3.804144</c:v>
                      </c:pt>
                      <c:pt idx="94">
                        <c:v>3.9827469999999998</c:v>
                      </c:pt>
                      <c:pt idx="95">
                        <c:v>4.3062120000000004</c:v>
                      </c:pt>
                      <c:pt idx="96">
                        <c:v>4.5095809999999998</c:v>
                      </c:pt>
                      <c:pt idx="97">
                        <c:v>4.4738600000000002</c:v>
                      </c:pt>
                      <c:pt idx="98">
                        <c:v>4.2184309999999998</c:v>
                      </c:pt>
                      <c:pt idx="99">
                        <c:v>3.9192369999999999</c:v>
                      </c:pt>
                      <c:pt idx="100">
                        <c:v>3.7695210000000001</c:v>
                      </c:pt>
                      <c:pt idx="101">
                        <c:v>3.680666</c:v>
                      </c:pt>
                      <c:pt idx="102">
                        <c:v>3.7178100000000001</c:v>
                      </c:pt>
                      <c:pt idx="103">
                        <c:v>3.7996319999999999</c:v>
                      </c:pt>
                      <c:pt idx="104">
                        <c:v>4.1169159999999998</c:v>
                      </c:pt>
                      <c:pt idx="105">
                        <c:v>4.27597</c:v>
                      </c:pt>
                      <c:pt idx="106">
                        <c:v>4.4709690000000002</c:v>
                      </c:pt>
                      <c:pt idx="107">
                        <c:v>4.6694940000000003</c:v>
                      </c:pt>
                      <c:pt idx="108">
                        <c:v>4.8448539999999998</c:v>
                      </c:pt>
                      <c:pt idx="109">
                        <c:v>4.8848500000000001</c:v>
                      </c:pt>
                      <c:pt idx="110">
                        <c:v>4.830298</c:v>
                      </c:pt>
                      <c:pt idx="111">
                        <c:v>4.6636290000000002</c:v>
                      </c:pt>
                      <c:pt idx="112">
                        <c:v>4.351362</c:v>
                      </c:pt>
                      <c:pt idx="113">
                        <c:v>4.0807440000000001</c:v>
                      </c:pt>
                      <c:pt idx="114">
                        <c:v>3.7497479999999999</c:v>
                      </c:pt>
                      <c:pt idx="115">
                        <c:v>3.8825799999999999</c:v>
                      </c:pt>
                      <c:pt idx="116">
                        <c:v>4.2181810000000004</c:v>
                      </c:pt>
                      <c:pt idx="117">
                        <c:v>4.323258</c:v>
                      </c:pt>
                      <c:pt idx="118">
                        <c:v>3.995498</c:v>
                      </c:pt>
                      <c:pt idx="119">
                        <c:v>3.549858</c:v>
                      </c:pt>
                      <c:pt idx="120">
                        <c:v>3.2236820000000002</c:v>
                      </c:pt>
                      <c:pt idx="121">
                        <c:v>2.5763850000000001</c:v>
                      </c:pt>
                      <c:pt idx="122">
                        <c:v>1.98122</c:v>
                      </c:pt>
                      <c:pt idx="123">
                        <c:v>1.59544</c:v>
                      </c:pt>
                      <c:pt idx="124">
                        <c:v>1.491422</c:v>
                      </c:pt>
                      <c:pt idx="125">
                        <c:v>1.4177679999999999</c:v>
                      </c:pt>
                      <c:pt idx="126">
                        <c:v>1.3329960000000001</c:v>
                      </c:pt>
                      <c:pt idx="127">
                        <c:v>1.1813769999999999</c:v>
                      </c:pt>
                      <c:pt idx="128">
                        <c:v>0.95385810000000004</c:v>
                      </c:pt>
                      <c:pt idx="129">
                        <c:v>0.76975780000000005</c:v>
                      </c:pt>
                      <c:pt idx="130">
                        <c:v>0.4338494</c:v>
                      </c:pt>
                      <c:pt idx="131">
                        <c:v>-7.8346109999999997E-2</c:v>
                      </c:pt>
                      <c:pt idx="132">
                        <c:v>-0.75884609999999997</c:v>
                      </c:pt>
                      <c:pt idx="133">
                        <c:v>-1.526886</c:v>
                      </c:pt>
                      <c:pt idx="134">
                        <c:v>-2.0951330000000001</c:v>
                      </c:pt>
                      <c:pt idx="135">
                        <c:v>-2.9492129999999999</c:v>
                      </c:pt>
                      <c:pt idx="136">
                        <c:v>-3.4326620000000001</c:v>
                      </c:pt>
                      <c:pt idx="137">
                        <c:v>-4.1567150000000002</c:v>
                      </c:pt>
                      <c:pt idx="138">
                        <c:v>-4.4006970000000001</c:v>
                      </c:pt>
                      <c:pt idx="139">
                        <c:v>-4.5941859999999997</c:v>
                      </c:pt>
                      <c:pt idx="140">
                        <c:v>-4.6676580000000003</c:v>
                      </c:pt>
                      <c:pt idx="141">
                        <c:v>-4.8819309999999998</c:v>
                      </c:pt>
                      <c:pt idx="142">
                        <c:v>-5.1428019999999997</c:v>
                      </c:pt>
                      <c:pt idx="143">
                        <c:v>-7.6531070000000003</c:v>
                      </c:pt>
                      <c:pt idx="144">
                        <c:v>-7.8089740000000001</c:v>
                      </c:pt>
                      <c:pt idx="145">
                        <c:v>-7.8089740000000001</c:v>
                      </c:pt>
                      <c:pt idx="146">
                        <c:v>-7.8089740000000001</c:v>
                      </c:pt>
                      <c:pt idx="147">
                        <c:v>-7.8089740000000001</c:v>
                      </c:pt>
                      <c:pt idx="148">
                        <c:v>-7.8089740000000001</c:v>
                      </c:pt>
                      <c:pt idx="149">
                        <c:v>-7.8089740000000001</c:v>
                      </c:pt>
                      <c:pt idx="150">
                        <c:v>-7.8089740000000001</c:v>
                      </c:pt>
                      <c:pt idx="151">
                        <c:v>-7.9060350000000001</c:v>
                      </c:pt>
                      <c:pt idx="152">
                        <c:v>-4.4456129999999998</c:v>
                      </c:pt>
                      <c:pt idx="153">
                        <c:v>-3.1969409999999998</c:v>
                      </c:pt>
                      <c:pt idx="154">
                        <c:v>-2.505414</c:v>
                      </c:pt>
                      <c:pt idx="155">
                        <c:v>-1.198234</c:v>
                      </c:pt>
                      <c:pt idx="156">
                        <c:v>-0.88837330000000003</c:v>
                      </c:pt>
                      <c:pt idx="157">
                        <c:v>-4.2980949999999997E-2</c:v>
                      </c:pt>
                      <c:pt idx="158">
                        <c:v>0.59368449999999995</c:v>
                      </c:pt>
                      <c:pt idx="159">
                        <c:v>0.91479829999999995</c:v>
                      </c:pt>
                      <c:pt idx="160">
                        <c:v>0.91479829999999995</c:v>
                      </c:pt>
                      <c:pt idx="161">
                        <c:v>0.91479829999999995</c:v>
                      </c:pt>
                      <c:pt idx="162">
                        <c:v>0.91479829999999995</c:v>
                      </c:pt>
                      <c:pt idx="163">
                        <c:v>0.91479829999999995</c:v>
                      </c:pt>
                      <c:pt idx="164">
                        <c:v>0.91479829999999995</c:v>
                      </c:pt>
                      <c:pt idx="165">
                        <c:v>0.91479829999999995</c:v>
                      </c:pt>
                      <c:pt idx="166">
                        <c:v>1.4835130000000001</c:v>
                      </c:pt>
                      <c:pt idx="167">
                        <c:v>1.7665930000000001</c:v>
                      </c:pt>
                      <c:pt idx="168">
                        <c:v>1.7937069999999999</c:v>
                      </c:pt>
                      <c:pt idx="169">
                        <c:v>1.780481</c:v>
                      </c:pt>
                      <c:pt idx="170">
                        <c:v>1.8811850000000001</c:v>
                      </c:pt>
                      <c:pt idx="171">
                        <c:v>2.2330160000000001</c:v>
                      </c:pt>
                      <c:pt idx="172">
                        <c:v>2.566551</c:v>
                      </c:pt>
                      <c:pt idx="173">
                        <c:v>3.397713</c:v>
                      </c:pt>
                      <c:pt idx="174">
                        <c:v>3.890593</c:v>
                      </c:pt>
                      <c:pt idx="175">
                        <c:v>4.7165290000000004</c:v>
                      </c:pt>
                      <c:pt idx="176">
                        <c:v>5.4457000000000004</c:v>
                      </c:pt>
                      <c:pt idx="177">
                        <c:v>5.810149</c:v>
                      </c:pt>
                      <c:pt idx="178">
                        <c:v>6.0802550000000002</c:v>
                      </c:pt>
                      <c:pt idx="179">
                        <c:v>6.1482780000000004</c:v>
                      </c:pt>
                      <c:pt idx="180">
                        <c:v>6.1811699999999998</c:v>
                      </c:pt>
                      <c:pt idx="181">
                        <c:v>6.097353</c:v>
                      </c:pt>
                      <c:pt idx="182">
                        <c:v>5.8222040000000002</c:v>
                      </c:pt>
                      <c:pt idx="183">
                        <c:v>4.855518</c:v>
                      </c:pt>
                      <c:pt idx="184">
                        <c:v>4.3374129999999997</c:v>
                      </c:pt>
                      <c:pt idx="185">
                        <c:v>3.6926130000000001</c:v>
                      </c:pt>
                      <c:pt idx="186">
                        <c:v>3.3160090000000002</c:v>
                      </c:pt>
                      <c:pt idx="187">
                        <c:v>3.1819169999999999</c:v>
                      </c:pt>
                      <c:pt idx="188">
                        <c:v>3.1604779999999999</c:v>
                      </c:pt>
                      <c:pt idx="189">
                        <c:v>3.291083</c:v>
                      </c:pt>
                      <c:pt idx="190">
                        <c:v>3.5647959999999999</c:v>
                      </c:pt>
                      <c:pt idx="191">
                        <c:v>3.9206759999999998</c:v>
                      </c:pt>
                      <c:pt idx="192">
                        <c:v>4.0740590000000001</c:v>
                      </c:pt>
                      <c:pt idx="193">
                        <c:v>4.1057750000000004</c:v>
                      </c:pt>
                      <c:pt idx="194">
                        <c:v>4.1548559999999997</c:v>
                      </c:pt>
                      <c:pt idx="195">
                        <c:v>4.1193790000000003</c:v>
                      </c:pt>
                      <c:pt idx="196">
                        <c:v>3.961665</c:v>
                      </c:pt>
                      <c:pt idx="197">
                        <c:v>3.7153550000000002</c:v>
                      </c:pt>
                      <c:pt idx="198">
                        <c:v>3.4660859999999998</c:v>
                      </c:pt>
                      <c:pt idx="199">
                        <c:v>3.2168519999999998</c:v>
                      </c:pt>
                      <c:pt idx="200">
                        <c:v>2.983393</c:v>
                      </c:pt>
                      <c:pt idx="201">
                        <c:v>2.7956430000000001</c:v>
                      </c:pt>
                      <c:pt idx="202">
                        <c:v>2.4575999999999998</c:v>
                      </c:pt>
                      <c:pt idx="203">
                        <c:v>2.2903150000000001</c:v>
                      </c:pt>
                      <c:pt idx="204">
                        <c:v>2.32396</c:v>
                      </c:pt>
                      <c:pt idx="205">
                        <c:v>2.4028939999999999</c:v>
                      </c:pt>
                      <c:pt idx="206">
                        <c:v>2.4318209999999998</c:v>
                      </c:pt>
                      <c:pt idx="207">
                        <c:v>2.318492</c:v>
                      </c:pt>
                      <c:pt idx="208">
                        <c:v>2.0784549999999999</c:v>
                      </c:pt>
                      <c:pt idx="209">
                        <c:v>1.6744380000000001</c:v>
                      </c:pt>
                      <c:pt idx="210">
                        <c:v>1.1283909999999999</c:v>
                      </c:pt>
                      <c:pt idx="211">
                        <c:v>0.77727520000000005</c:v>
                      </c:pt>
                      <c:pt idx="212">
                        <c:v>0.37061529999999998</c:v>
                      </c:pt>
                      <c:pt idx="213">
                        <c:v>1.584582E-3</c:v>
                      </c:pt>
                      <c:pt idx="214">
                        <c:v>-0.24086769999999999</c:v>
                      </c:pt>
                      <c:pt idx="215">
                        <c:v>-0.40534369999999997</c:v>
                      </c:pt>
                      <c:pt idx="216">
                        <c:v>-0.2646348</c:v>
                      </c:pt>
                      <c:pt idx="217">
                        <c:v>-0.28364679999999998</c:v>
                      </c:pt>
                      <c:pt idx="218">
                        <c:v>-0.66165149999999995</c:v>
                      </c:pt>
                      <c:pt idx="219">
                        <c:v>-1.1257870000000001</c:v>
                      </c:pt>
                      <c:pt idx="220">
                        <c:v>-2.427746</c:v>
                      </c:pt>
                      <c:pt idx="221">
                        <c:v>-3.1636030000000002</c:v>
                      </c:pt>
                      <c:pt idx="222">
                        <c:v>-4.1001789999999998</c:v>
                      </c:pt>
                      <c:pt idx="223">
                        <c:v>-4.2342529999999998</c:v>
                      </c:pt>
                      <c:pt idx="224">
                        <c:v>-3.7948430000000002</c:v>
                      </c:pt>
                      <c:pt idx="225">
                        <c:v>-3.576219</c:v>
                      </c:pt>
                      <c:pt idx="226">
                        <c:v>-3.5471149999999998</c:v>
                      </c:pt>
                      <c:pt idx="227">
                        <c:v>-4.1582999999999997</c:v>
                      </c:pt>
                      <c:pt idx="228">
                        <c:v>-4.6405070000000004</c:v>
                      </c:pt>
                      <c:pt idx="229">
                        <c:v>-5.3453189999999999</c:v>
                      </c:pt>
                      <c:pt idx="230">
                        <c:v>-5.535952</c:v>
                      </c:pt>
                      <c:pt idx="231">
                        <c:v>-5.2050380000000001</c:v>
                      </c:pt>
                      <c:pt idx="232">
                        <c:v>-4.5472200000000003</c:v>
                      </c:pt>
                      <c:pt idx="233">
                        <c:v>-3.9783580000000001</c:v>
                      </c:pt>
                      <c:pt idx="234">
                        <c:v>-3.7278549999999999</c:v>
                      </c:pt>
                      <c:pt idx="235">
                        <c:v>-3.8104450000000001</c:v>
                      </c:pt>
                      <c:pt idx="236">
                        <c:v>-3.9832749999999999</c:v>
                      </c:pt>
                      <c:pt idx="237">
                        <c:v>-4.1996370000000001</c:v>
                      </c:pt>
                      <c:pt idx="238">
                        <c:v>-4.448499</c:v>
                      </c:pt>
                      <c:pt idx="239">
                        <c:v>-4.520486</c:v>
                      </c:pt>
                      <c:pt idx="240">
                        <c:v>-4.4593509999999998</c:v>
                      </c:pt>
                      <c:pt idx="241">
                        <c:v>-4.2734690000000004</c:v>
                      </c:pt>
                      <c:pt idx="242">
                        <c:v>-4.2532819999999996</c:v>
                      </c:pt>
                      <c:pt idx="243">
                        <c:v>-4.2834339999999997</c:v>
                      </c:pt>
                      <c:pt idx="244">
                        <c:v>-4.5287480000000002</c:v>
                      </c:pt>
                      <c:pt idx="245">
                        <c:v>-4.7170709999999998</c:v>
                      </c:pt>
                      <c:pt idx="246">
                        <c:v>-4.6541300000000003</c:v>
                      </c:pt>
                      <c:pt idx="247">
                        <c:v>-4.3049039999999996</c:v>
                      </c:pt>
                      <c:pt idx="248">
                        <c:v>-4.0673009999999996</c:v>
                      </c:pt>
                      <c:pt idx="249">
                        <c:v>-3.6736650000000002</c:v>
                      </c:pt>
                      <c:pt idx="250">
                        <c:v>-3.4074070000000001</c:v>
                      </c:pt>
                      <c:pt idx="251">
                        <c:v>-2.7057690000000001</c:v>
                      </c:pt>
                      <c:pt idx="252">
                        <c:v>-2.1096460000000001</c:v>
                      </c:pt>
                      <c:pt idx="253">
                        <c:v>-1.2821940000000001</c:v>
                      </c:pt>
                      <c:pt idx="254">
                        <c:v>-0.4180142</c:v>
                      </c:pt>
                      <c:pt idx="255">
                        <c:v>-5.6815310000000001E-2</c:v>
                      </c:pt>
                      <c:pt idx="256">
                        <c:v>0.38672129999999999</c:v>
                      </c:pt>
                      <c:pt idx="257">
                        <c:v>1.1663159999999999</c:v>
                      </c:pt>
                      <c:pt idx="258">
                        <c:v>1.9430529999999999</c:v>
                      </c:pt>
                      <c:pt idx="259">
                        <c:v>2.477249</c:v>
                      </c:pt>
                      <c:pt idx="260">
                        <c:v>2.9441250000000001</c:v>
                      </c:pt>
                      <c:pt idx="261">
                        <c:v>3.4838789999999999</c:v>
                      </c:pt>
                      <c:pt idx="262">
                        <c:v>3.8225980000000002</c:v>
                      </c:pt>
                      <c:pt idx="263">
                        <c:v>4.0790749999999996</c:v>
                      </c:pt>
                      <c:pt idx="264">
                        <c:v>4.3056000000000001</c:v>
                      </c:pt>
                      <c:pt idx="265">
                        <c:v>4.7349019999999999</c:v>
                      </c:pt>
                      <c:pt idx="266">
                        <c:v>5.1128869999999997</c:v>
                      </c:pt>
                      <c:pt idx="267">
                        <c:v>5.3485930000000002</c:v>
                      </c:pt>
                      <c:pt idx="268">
                        <c:v>5.5559770000000004</c:v>
                      </c:pt>
                      <c:pt idx="269">
                        <c:v>5.672739</c:v>
                      </c:pt>
                      <c:pt idx="270">
                        <c:v>5.7493169999999996</c:v>
                      </c:pt>
                      <c:pt idx="271">
                        <c:v>5.7949299999999999</c:v>
                      </c:pt>
                      <c:pt idx="272">
                        <c:v>5.822908</c:v>
                      </c:pt>
                      <c:pt idx="273">
                        <c:v>5.9111599999999997</c:v>
                      </c:pt>
                      <c:pt idx="274">
                        <c:v>5.7940230000000001</c:v>
                      </c:pt>
                      <c:pt idx="275">
                        <c:v>5.470866</c:v>
                      </c:pt>
                      <c:pt idx="276">
                        <c:v>5.2851499999999998</c:v>
                      </c:pt>
                      <c:pt idx="277">
                        <c:v>5.4543879999999998</c:v>
                      </c:pt>
                      <c:pt idx="278">
                        <c:v>5.8597409999999996</c:v>
                      </c:pt>
                      <c:pt idx="279">
                        <c:v>6.2187330000000003</c:v>
                      </c:pt>
                      <c:pt idx="280">
                        <c:v>6.291925</c:v>
                      </c:pt>
                      <c:pt idx="281">
                        <c:v>5.8893360000000001</c:v>
                      </c:pt>
                      <c:pt idx="282">
                        <c:v>5.669448</c:v>
                      </c:pt>
                      <c:pt idx="283">
                        <c:v>4.7720070000000003</c:v>
                      </c:pt>
                      <c:pt idx="284">
                        <c:v>3.907591</c:v>
                      </c:pt>
                      <c:pt idx="285">
                        <c:v>3.074011</c:v>
                      </c:pt>
                      <c:pt idx="286">
                        <c:v>2.2995109999999999</c:v>
                      </c:pt>
                      <c:pt idx="287">
                        <c:v>1.7258720000000001</c:v>
                      </c:pt>
                      <c:pt idx="288">
                        <c:v>1.392466</c:v>
                      </c:pt>
                      <c:pt idx="289">
                        <c:v>1.1778729999999999</c:v>
                      </c:pt>
                      <c:pt idx="290">
                        <c:v>0.77846780000000004</c:v>
                      </c:pt>
                      <c:pt idx="291">
                        <c:v>0.40631220000000001</c:v>
                      </c:pt>
                      <c:pt idx="292">
                        <c:v>0.23689740000000001</c:v>
                      </c:pt>
                      <c:pt idx="293">
                        <c:v>0.1244774</c:v>
                      </c:pt>
                      <c:pt idx="294">
                        <c:v>-9.9482020000000004E-2</c:v>
                      </c:pt>
                      <c:pt idx="295">
                        <c:v>-0.64985649999999995</c:v>
                      </c:pt>
                      <c:pt idx="296">
                        <c:v>-1.6033580000000001</c:v>
                      </c:pt>
                      <c:pt idx="297">
                        <c:v>-2.3491900000000001</c:v>
                      </c:pt>
                      <c:pt idx="298">
                        <c:v>-3.457687</c:v>
                      </c:pt>
                      <c:pt idx="299">
                        <c:v>-4.4008419999999999</c:v>
                      </c:pt>
                      <c:pt idx="300">
                        <c:v>-4.6502720000000002</c:v>
                      </c:pt>
                      <c:pt idx="301">
                        <c:v>-4.9804069999999996</c:v>
                      </c:pt>
                      <c:pt idx="302">
                        <c:v>-5.1363329999999996</c:v>
                      </c:pt>
                      <c:pt idx="303">
                        <c:v>-5.3329000000000004</c:v>
                      </c:pt>
                      <c:pt idx="304">
                        <c:v>-5.6283969999999997</c:v>
                      </c:pt>
                      <c:pt idx="305">
                        <c:v>-6.176685</c:v>
                      </c:pt>
                      <c:pt idx="306">
                        <c:v>-6.7500850000000003</c:v>
                      </c:pt>
                      <c:pt idx="307">
                        <c:v>-6.8443399999999999</c:v>
                      </c:pt>
                      <c:pt idx="308">
                        <c:v>-6.6520530000000004</c:v>
                      </c:pt>
                      <c:pt idx="309">
                        <c:v>-6.4617000000000004</c:v>
                      </c:pt>
                      <c:pt idx="310">
                        <c:v>-6.2999200000000002</c:v>
                      </c:pt>
                      <c:pt idx="311">
                        <c:v>-6.7698340000000004</c:v>
                      </c:pt>
                      <c:pt idx="312">
                        <c:v>-7.7732749999999999</c:v>
                      </c:pt>
                      <c:pt idx="313">
                        <c:v>-8.5230990000000002</c:v>
                      </c:pt>
                      <c:pt idx="314">
                        <c:v>-9.0117060000000002</c:v>
                      </c:pt>
                      <c:pt idx="315">
                        <c:v>-8.7025699999999997</c:v>
                      </c:pt>
                      <c:pt idx="316">
                        <c:v>-7.1186860000000003</c:v>
                      </c:pt>
                      <c:pt idx="317">
                        <c:v>-6.168793</c:v>
                      </c:pt>
                      <c:pt idx="318">
                        <c:v>-4.9474460000000002</c:v>
                      </c:pt>
                      <c:pt idx="319">
                        <c:v>-4.0061799999999996</c:v>
                      </c:pt>
                      <c:pt idx="320">
                        <c:v>-3.2172360000000002</c:v>
                      </c:pt>
                      <c:pt idx="321">
                        <c:v>-2.3676330000000001</c:v>
                      </c:pt>
                      <c:pt idx="322">
                        <c:v>-1.8388629999999999</c:v>
                      </c:pt>
                      <c:pt idx="323">
                        <c:v>-1.1013010000000001</c:v>
                      </c:pt>
                      <c:pt idx="324">
                        <c:v>-0.56271280000000001</c:v>
                      </c:pt>
                      <c:pt idx="325">
                        <c:v>0.33476089999999997</c:v>
                      </c:pt>
                      <c:pt idx="326">
                        <c:v>1.2763930000000001</c:v>
                      </c:pt>
                      <c:pt idx="327">
                        <c:v>2.2290359999999998</c:v>
                      </c:pt>
                      <c:pt idx="328">
                        <c:v>3.1362070000000002</c:v>
                      </c:pt>
                      <c:pt idx="329">
                        <c:v>3.889745</c:v>
                      </c:pt>
                      <c:pt idx="330">
                        <c:v>4.5579770000000002</c:v>
                      </c:pt>
                      <c:pt idx="331">
                        <c:v>5.224583</c:v>
                      </c:pt>
                      <c:pt idx="332">
                        <c:v>5.9239139999999999</c:v>
                      </c:pt>
                      <c:pt idx="333">
                        <c:v>6.4166829999999999</c:v>
                      </c:pt>
                      <c:pt idx="334">
                        <c:v>7.1293139999999999</c:v>
                      </c:pt>
                      <c:pt idx="335">
                        <c:v>7.573798</c:v>
                      </c:pt>
                      <c:pt idx="336">
                        <c:v>7.7106240000000001</c:v>
                      </c:pt>
                      <c:pt idx="337">
                        <c:v>7.634652</c:v>
                      </c:pt>
                      <c:pt idx="338">
                        <c:v>7.2970160000000002</c:v>
                      </c:pt>
                      <c:pt idx="339">
                        <c:v>6.8512599999999999</c:v>
                      </c:pt>
                      <c:pt idx="340">
                        <c:v>6.7087409999999998</c:v>
                      </c:pt>
                      <c:pt idx="341">
                        <c:v>6.8266629999999999</c:v>
                      </c:pt>
                      <c:pt idx="342">
                        <c:v>7.1110910000000001</c:v>
                      </c:pt>
                      <c:pt idx="343">
                        <c:v>7.5761289999999999</c:v>
                      </c:pt>
                      <c:pt idx="344">
                        <c:v>7.6098809999999997</c:v>
                      </c:pt>
                      <c:pt idx="345">
                        <c:v>7.0393369999999997</c:v>
                      </c:pt>
                      <c:pt idx="346">
                        <c:v>6.4639139999999999</c:v>
                      </c:pt>
                      <c:pt idx="347">
                        <c:v>4.9143169999999996</c:v>
                      </c:pt>
                      <c:pt idx="348">
                        <c:v>3.5893869999999999</c:v>
                      </c:pt>
                      <c:pt idx="349">
                        <c:v>2.6903609999999998</c:v>
                      </c:pt>
                      <c:pt idx="350">
                        <c:v>1.450898</c:v>
                      </c:pt>
                      <c:pt idx="351">
                        <c:v>0.84996530000000003</c:v>
                      </c:pt>
                      <c:pt idx="352">
                        <c:v>0.24212690000000001</c:v>
                      </c:pt>
                      <c:pt idx="353">
                        <c:v>-0.10546759999999999</c:v>
                      </c:pt>
                      <c:pt idx="354">
                        <c:v>-0.4059178</c:v>
                      </c:pt>
                      <c:pt idx="355">
                        <c:v>-0.70394060000000003</c:v>
                      </c:pt>
                      <c:pt idx="356">
                        <c:v>-1.3491500000000001</c:v>
                      </c:pt>
                      <c:pt idx="357">
                        <c:v>-2.1000570000000001</c:v>
                      </c:pt>
                      <c:pt idx="358">
                        <c:v>-2.6304099999999999</c:v>
                      </c:pt>
                      <c:pt idx="359">
                        <c:v>-3.8851779999999998</c:v>
                      </c:pt>
                      <c:pt idx="360">
                        <c:v>-4.9373110000000002</c:v>
                      </c:pt>
                      <c:pt idx="361">
                        <c:v>-5.6551920000000004</c:v>
                      </c:pt>
                      <c:pt idx="362">
                        <c:v>-6.5803370000000001</c:v>
                      </c:pt>
                      <c:pt idx="363">
                        <c:v>-7.3906999999999998</c:v>
                      </c:pt>
                      <c:pt idx="364">
                        <c:v>-8.1841349999999995</c:v>
                      </c:pt>
                      <c:pt idx="365">
                        <c:v>-8.5337759999999996</c:v>
                      </c:pt>
                      <c:pt idx="366">
                        <c:v>-8.591882</c:v>
                      </c:pt>
                      <c:pt idx="367">
                        <c:v>-8.5001149999999992</c:v>
                      </c:pt>
                      <c:pt idx="368">
                        <c:v>-8.0871440000000003</c:v>
                      </c:pt>
                      <c:pt idx="369">
                        <c:v>-7.4411829999999997</c:v>
                      </c:pt>
                      <c:pt idx="370">
                        <c:v>-6.8862509999999997</c:v>
                      </c:pt>
                      <c:pt idx="371">
                        <c:v>-5.7506360000000001</c:v>
                      </c:pt>
                      <c:pt idx="372">
                        <c:v>-5.3403780000000003</c:v>
                      </c:pt>
                      <c:pt idx="373">
                        <c:v>-4.7701229999999999</c:v>
                      </c:pt>
                      <c:pt idx="374">
                        <c:v>-4.4817280000000004</c:v>
                      </c:pt>
                      <c:pt idx="375">
                        <c:v>-3.9213870000000002</c:v>
                      </c:pt>
                      <c:pt idx="376">
                        <c:v>-3.5150950000000001</c:v>
                      </c:pt>
                      <c:pt idx="377">
                        <c:v>-2.6561180000000002</c:v>
                      </c:pt>
                      <c:pt idx="378">
                        <c:v>-1.457694</c:v>
                      </c:pt>
                      <c:pt idx="379">
                        <c:v>-0.12521589999999999</c:v>
                      </c:pt>
                      <c:pt idx="380">
                        <c:v>0.726854</c:v>
                      </c:pt>
                      <c:pt idx="381">
                        <c:v>2.0171269999999999</c:v>
                      </c:pt>
                      <c:pt idx="382">
                        <c:v>3.312405</c:v>
                      </c:pt>
                      <c:pt idx="383">
                        <c:v>4.4953729999999998</c:v>
                      </c:pt>
                      <c:pt idx="384">
                        <c:v>5.1902229999999996</c:v>
                      </c:pt>
                      <c:pt idx="385">
                        <c:v>6.2349620000000003</c:v>
                      </c:pt>
                      <c:pt idx="386">
                        <c:v>7.3291469999999999</c:v>
                      </c:pt>
                      <c:pt idx="387">
                        <c:v>8.2721820000000008</c:v>
                      </c:pt>
                      <c:pt idx="388">
                        <c:v>8.9421979999999994</c:v>
                      </c:pt>
                      <c:pt idx="389">
                        <c:v>9.3099749999999997</c:v>
                      </c:pt>
                      <c:pt idx="390">
                        <c:v>9.3673300000000008</c:v>
                      </c:pt>
                      <c:pt idx="391">
                        <c:v>9.3307009999999995</c:v>
                      </c:pt>
                      <c:pt idx="392">
                        <c:v>9.1333640000000003</c:v>
                      </c:pt>
                      <c:pt idx="393">
                        <c:v>8.8631630000000001</c:v>
                      </c:pt>
                      <c:pt idx="394">
                        <c:v>8.5454170000000005</c:v>
                      </c:pt>
                      <c:pt idx="395">
                        <c:v>7.5400099999999997</c:v>
                      </c:pt>
                      <c:pt idx="396">
                        <c:v>5.8535219999999999</c:v>
                      </c:pt>
                      <c:pt idx="397">
                        <c:v>4.6128260000000001</c:v>
                      </c:pt>
                      <c:pt idx="398">
                        <c:v>2.7546400000000002</c:v>
                      </c:pt>
                      <c:pt idx="399">
                        <c:v>1.0564849999999999</c:v>
                      </c:pt>
                      <c:pt idx="400">
                        <c:v>-0.45898240000000001</c:v>
                      </c:pt>
                      <c:pt idx="401">
                        <c:v>-1.8161510000000001</c:v>
                      </c:pt>
                      <c:pt idx="402">
                        <c:v>-2.6510259999999999</c:v>
                      </c:pt>
                      <c:pt idx="403">
                        <c:v>-3.9122240000000001</c:v>
                      </c:pt>
                      <c:pt idx="404">
                        <c:v>-5.0480499999999999</c:v>
                      </c:pt>
                      <c:pt idx="405">
                        <c:v>-5.9228490000000003</c:v>
                      </c:pt>
                      <c:pt idx="406">
                        <c:v>-6.5113839999999996</c:v>
                      </c:pt>
                      <c:pt idx="407">
                        <c:v>-6.8476549999999996</c:v>
                      </c:pt>
                      <c:pt idx="408">
                        <c:v>-7.1707489999999998</c:v>
                      </c:pt>
                      <c:pt idx="409">
                        <c:v>-7.5267229999999996</c:v>
                      </c:pt>
                      <c:pt idx="410">
                        <c:v>-8.0520600000000009</c:v>
                      </c:pt>
                      <c:pt idx="411">
                        <c:v>-8.3027660000000001</c:v>
                      </c:pt>
                      <c:pt idx="412">
                        <c:v>-8.1493749999999991</c:v>
                      </c:pt>
                      <c:pt idx="413">
                        <c:v>-7.6448850000000004</c:v>
                      </c:pt>
                      <c:pt idx="414">
                        <c:v>-7.2904629999999999</c:v>
                      </c:pt>
                      <c:pt idx="415">
                        <c:v>-7.002936</c:v>
                      </c:pt>
                      <c:pt idx="416">
                        <c:v>-6.6360289999999997</c:v>
                      </c:pt>
                      <c:pt idx="417">
                        <c:v>-6.0484970000000002</c:v>
                      </c:pt>
                      <c:pt idx="418">
                        <c:v>-5.0921240000000001</c:v>
                      </c:pt>
                      <c:pt idx="419">
                        <c:v>-4.3455409999999999</c:v>
                      </c:pt>
                      <c:pt idx="420">
                        <c:v>-3.0966079999999998</c:v>
                      </c:pt>
                      <c:pt idx="421">
                        <c:v>-1.9730510000000001</c:v>
                      </c:pt>
                      <c:pt idx="422">
                        <c:v>-1.210464</c:v>
                      </c:pt>
                      <c:pt idx="423">
                        <c:v>-0.23950759999999999</c:v>
                      </c:pt>
                      <c:pt idx="424">
                        <c:v>0.29225509999999999</c:v>
                      </c:pt>
                      <c:pt idx="425">
                        <c:v>1.242157</c:v>
                      </c:pt>
                      <c:pt idx="426">
                        <c:v>1.6115790000000001</c:v>
                      </c:pt>
                      <c:pt idx="427">
                        <c:v>2.821866</c:v>
                      </c:pt>
                      <c:pt idx="428">
                        <c:v>4.0151899999999996</c:v>
                      </c:pt>
                      <c:pt idx="429">
                        <c:v>5.1894720000000003</c:v>
                      </c:pt>
                      <c:pt idx="430">
                        <c:v>6.0652980000000003</c:v>
                      </c:pt>
                      <c:pt idx="431">
                        <c:v>7.9160380000000004</c:v>
                      </c:pt>
                      <c:pt idx="432">
                        <c:v>8.6448540000000005</c:v>
                      </c:pt>
                      <c:pt idx="433">
                        <c:v>9.3225359999999995</c:v>
                      </c:pt>
                      <c:pt idx="434">
                        <c:v>9.390212</c:v>
                      </c:pt>
                      <c:pt idx="435">
                        <c:v>9.3660189999999997</c:v>
                      </c:pt>
                      <c:pt idx="436">
                        <c:v>9.1840820000000001</c:v>
                      </c:pt>
                      <c:pt idx="437">
                        <c:v>8.7785299999999999</c:v>
                      </c:pt>
                      <c:pt idx="438">
                        <c:v>8.4235199999999999</c:v>
                      </c:pt>
                      <c:pt idx="439">
                        <c:v>8.0244970000000002</c:v>
                      </c:pt>
                      <c:pt idx="440">
                        <c:v>7.3575980000000003</c:v>
                      </c:pt>
                      <c:pt idx="441">
                        <c:v>6.349145</c:v>
                      </c:pt>
                      <c:pt idx="442">
                        <c:v>4.049328</c:v>
                      </c:pt>
                      <c:pt idx="443">
                        <c:v>2.7106720000000002</c:v>
                      </c:pt>
                      <c:pt idx="444">
                        <c:v>-6.0899869999999998E-3</c:v>
                      </c:pt>
                      <c:pt idx="445">
                        <c:v>-1.374827</c:v>
                      </c:pt>
                      <c:pt idx="446">
                        <c:v>-2.5879460000000001</c:v>
                      </c:pt>
                      <c:pt idx="447">
                        <c:v>-4.6163230000000004</c:v>
                      </c:pt>
                      <c:pt idx="448">
                        <c:v>-5.5622829999999999</c:v>
                      </c:pt>
                      <c:pt idx="449">
                        <c:v>-6.4746779999999999</c:v>
                      </c:pt>
                      <c:pt idx="450">
                        <c:v>-7.9348749999999999</c:v>
                      </c:pt>
                      <c:pt idx="451">
                        <c:v>-8.4983009999999997</c:v>
                      </c:pt>
                      <c:pt idx="452">
                        <c:v>-8.5105079999999997</c:v>
                      </c:pt>
                      <c:pt idx="453">
                        <c:v>-8.3764129999999994</c:v>
                      </c:pt>
                      <c:pt idx="454">
                        <c:v>-8.1606260000000006</c:v>
                      </c:pt>
                      <c:pt idx="455">
                        <c:v>-8.0731219999999997</c:v>
                      </c:pt>
                      <c:pt idx="456">
                        <c:v>-7.9645619999999999</c:v>
                      </c:pt>
                      <c:pt idx="457">
                        <c:v>-7.6290709999999997</c:v>
                      </c:pt>
                      <c:pt idx="458">
                        <c:v>-6.7994760000000003</c:v>
                      </c:pt>
                      <c:pt idx="459">
                        <c:v>-5.6408509999999996</c:v>
                      </c:pt>
                      <c:pt idx="460">
                        <c:v>-4.3664120000000004</c:v>
                      </c:pt>
                      <c:pt idx="461">
                        <c:v>-3.221727</c:v>
                      </c:pt>
                      <c:pt idx="462">
                        <c:v>-2.3491399999999998</c:v>
                      </c:pt>
                      <c:pt idx="463">
                        <c:v>-1.7714829999999999</c:v>
                      </c:pt>
                      <c:pt idx="464">
                        <c:v>-0.7237884</c:v>
                      </c:pt>
                      <c:pt idx="465">
                        <c:v>0.3677048</c:v>
                      </c:pt>
                      <c:pt idx="466">
                        <c:v>1.074867</c:v>
                      </c:pt>
                      <c:pt idx="467">
                        <c:v>2.1655509999999998</c:v>
                      </c:pt>
                      <c:pt idx="468">
                        <c:v>3.3064870000000002</c:v>
                      </c:pt>
                      <c:pt idx="469">
                        <c:v>4.5209489999999999</c:v>
                      </c:pt>
                      <c:pt idx="470">
                        <c:v>5.3821940000000001</c:v>
                      </c:pt>
                      <c:pt idx="471">
                        <c:v>6.7972979999999996</c:v>
                      </c:pt>
                      <c:pt idx="472">
                        <c:v>8.2929589999999997</c:v>
                      </c:pt>
                      <c:pt idx="473">
                        <c:v>9.6227110000000007</c:v>
                      </c:pt>
                      <c:pt idx="474">
                        <c:v>10.43233</c:v>
                      </c:pt>
                      <c:pt idx="475">
                        <c:v>10.705109999999999</c:v>
                      </c:pt>
                      <c:pt idx="476">
                        <c:v>10.478479999999999</c:v>
                      </c:pt>
                      <c:pt idx="477">
                        <c:v>10.1412</c:v>
                      </c:pt>
                      <c:pt idx="478">
                        <c:v>9.3815340000000003</c:v>
                      </c:pt>
                      <c:pt idx="479">
                        <c:v>8.0023909999999994</c:v>
                      </c:pt>
                      <c:pt idx="480">
                        <c:v>5.7429690000000004</c:v>
                      </c:pt>
                      <c:pt idx="481">
                        <c:v>2.8069660000000001</c:v>
                      </c:pt>
                      <c:pt idx="482">
                        <c:v>0.67532579999999998</c:v>
                      </c:pt>
                      <c:pt idx="483">
                        <c:v>-2.2324359999999999</c:v>
                      </c:pt>
                      <c:pt idx="484">
                        <c:v>-4.5072919999999996</c:v>
                      </c:pt>
                      <c:pt idx="485">
                        <c:v>-5.9151629999999997</c:v>
                      </c:pt>
                      <c:pt idx="486">
                        <c:v>-6.4623460000000001</c:v>
                      </c:pt>
                      <c:pt idx="487">
                        <c:v>-6.9881219999999997</c:v>
                      </c:pt>
                      <c:pt idx="488">
                        <c:v>-7.1325120000000002</c:v>
                      </c:pt>
                      <c:pt idx="489">
                        <c:v>-7.1588000000000003</c:v>
                      </c:pt>
                      <c:pt idx="490">
                        <c:v>-6.9377120000000003</c:v>
                      </c:pt>
                      <c:pt idx="491">
                        <c:v>-6.894539</c:v>
                      </c:pt>
                      <c:pt idx="492">
                        <c:v>-7.022761</c:v>
                      </c:pt>
                      <c:pt idx="493">
                        <c:v>-7.2154249999999998</c:v>
                      </c:pt>
                      <c:pt idx="494">
                        <c:v>-7.2755939999999999</c:v>
                      </c:pt>
                      <c:pt idx="495">
                        <c:v>-6.996829</c:v>
                      </c:pt>
                      <c:pt idx="496">
                        <c:v>-6.5435840000000001</c:v>
                      </c:pt>
                      <c:pt idx="497">
                        <c:v>-5.5490279999999998</c:v>
                      </c:pt>
                      <c:pt idx="498">
                        <c:v>-4.400849</c:v>
                      </c:pt>
                      <c:pt idx="499">
                        <c:v>-3.173238</c:v>
                      </c:pt>
                      <c:pt idx="500">
                        <c:v>-2.2885209999999998</c:v>
                      </c:pt>
                      <c:pt idx="501">
                        <c:v>-0.81119169999999996</c:v>
                      </c:pt>
                      <c:pt idx="502">
                        <c:v>0.77060770000000001</c:v>
                      </c:pt>
                      <c:pt idx="503">
                        <c:v>1.762319</c:v>
                      </c:pt>
                      <c:pt idx="504">
                        <c:v>3.41561</c:v>
                      </c:pt>
                      <c:pt idx="505">
                        <c:v>4.0307880000000003</c:v>
                      </c:pt>
                      <c:pt idx="506">
                        <c:v>5.0541660000000004</c:v>
                      </c:pt>
                      <c:pt idx="507">
                        <c:v>5.596279</c:v>
                      </c:pt>
                      <c:pt idx="508">
                        <c:v>6.5588920000000002</c:v>
                      </c:pt>
                      <c:pt idx="509">
                        <c:v>7.2727320000000004</c:v>
                      </c:pt>
                      <c:pt idx="510">
                        <c:v>8.2764769999999999</c:v>
                      </c:pt>
                      <c:pt idx="511">
                        <c:v>8.8790099999999992</c:v>
                      </c:pt>
                      <c:pt idx="512">
                        <c:v>8.8679089999999992</c:v>
                      </c:pt>
                      <c:pt idx="513">
                        <c:v>8.268796</c:v>
                      </c:pt>
                      <c:pt idx="514">
                        <c:v>7.3687480000000001</c:v>
                      </c:pt>
                      <c:pt idx="515">
                        <c:v>6.7973420000000004</c:v>
                      </c:pt>
                      <c:pt idx="516">
                        <c:v>5.3183530000000001</c:v>
                      </c:pt>
                      <c:pt idx="517">
                        <c:v>4.8519810000000003</c:v>
                      </c:pt>
                      <c:pt idx="518">
                        <c:v>2.775074</c:v>
                      </c:pt>
                      <c:pt idx="519">
                        <c:v>1.6553800000000001</c:v>
                      </c:pt>
                      <c:pt idx="520">
                        <c:v>1.689198E-3</c:v>
                      </c:pt>
                      <c:pt idx="521">
                        <c:v>-1.601499</c:v>
                      </c:pt>
                      <c:pt idx="522">
                        <c:v>-3.1102129999999999</c:v>
                      </c:pt>
                      <c:pt idx="523">
                        <c:v>-4.450393</c:v>
                      </c:pt>
                      <c:pt idx="524">
                        <c:v>-5.5668340000000001</c:v>
                      </c:pt>
                      <c:pt idx="525">
                        <c:v>-6.5345409999999999</c:v>
                      </c:pt>
                      <c:pt idx="526">
                        <c:v>-7.0065039999999996</c:v>
                      </c:pt>
                      <c:pt idx="527">
                        <c:v>-7.2987070000000003</c:v>
                      </c:pt>
                      <c:pt idx="528">
                        <c:v>-7.5760019999999999</c:v>
                      </c:pt>
                      <c:pt idx="529">
                        <c:v>-7.7910430000000002</c:v>
                      </c:pt>
                      <c:pt idx="530">
                        <c:v>-7.8485699999999996</c:v>
                      </c:pt>
                      <c:pt idx="531">
                        <c:v>-7.8011229999999996</c:v>
                      </c:pt>
                      <c:pt idx="532">
                        <c:v>-7.6430360000000004</c:v>
                      </c:pt>
                      <c:pt idx="533">
                        <c:v>-7.1718419999999998</c:v>
                      </c:pt>
                      <c:pt idx="534">
                        <c:v>-6.5973249999999997</c:v>
                      </c:pt>
                      <c:pt idx="535">
                        <c:v>-5.8136510000000001</c:v>
                      </c:pt>
                      <c:pt idx="536">
                        <c:v>-5.2189610000000002</c:v>
                      </c:pt>
                      <c:pt idx="537">
                        <c:v>-4.5122819999999999</c:v>
                      </c:pt>
                      <c:pt idx="538">
                        <c:v>-2.5984940000000001</c:v>
                      </c:pt>
                      <c:pt idx="539">
                        <c:v>-0.99295520000000004</c:v>
                      </c:pt>
                      <c:pt idx="540">
                        <c:v>3.9832470000000002E-2</c:v>
                      </c:pt>
                      <c:pt idx="541">
                        <c:v>1.497296</c:v>
                      </c:pt>
                      <c:pt idx="542">
                        <c:v>2.8516430000000001</c:v>
                      </c:pt>
                      <c:pt idx="543">
                        <c:v>3.7068080000000001</c:v>
                      </c:pt>
                      <c:pt idx="544">
                        <c:v>5.4089450000000001</c:v>
                      </c:pt>
                      <c:pt idx="545">
                        <c:v>6.2078879999999996</c:v>
                      </c:pt>
                      <c:pt idx="546">
                        <c:v>6.9416330000000004</c:v>
                      </c:pt>
                      <c:pt idx="547">
                        <c:v>8.1345659999999995</c:v>
                      </c:pt>
                      <c:pt idx="548">
                        <c:v>8.6847309999999993</c:v>
                      </c:pt>
                      <c:pt idx="549">
                        <c:v>8.8263569999999998</c:v>
                      </c:pt>
                      <c:pt idx="550">
                        <c:v>8.6717639999999996</c:v>
                      </c:pt>
                      <c:pt idx="551">
                        <c:v>8.0890439999999995</c:v>
                      </c:pt>
                      <c:pt idx="552">
                        <c:v>7.3015400000000001</c:v>
                      </c:pt>
                      <c:pt idx="553">
                        <c:v>6.7922330000000004</c:v>
                      </c:pt>
                      <c:pt idx="554">
                        <c:v>6.0607860000000002</c:v>
                      </c:pt>
                      <c:pt idx="555">
                        <c:v>4.9792680000000002</c:v>
                      </c:pt>
                      <c:pt idx="556">
                        <c:v>4.1632829999999998</c:v>
                      </c:pt>
                      <c:pt idx="557">
                        <c:v>3.9220449999999998</c:v>
                      </c:pt>
                      <c:pt idx="558">
                        <c:v>3.27298</c:v>
                      </c:pt>
                      <c:pt idx="559">
                        <c:v>2.8513739999999999</c:v>
                      </c:pt>
                      <c:pt idx="560">
                        <c:v>2.762124</c:v>
                      </c:pt>
                      <c:pt idx="561">
                        <c:v>2.625032</c:v>
                      </c:pt>
                      <c:pt idx="562">
                        <c:v>2.432998</c:v>
                      </c:pt>
                      <c:pt idx="563">
                        <c:v>2.1393949999999999</c:v>
                      </c:pt>
                      <c:pt idx="564">
                        <c:v>1.9742660000000001</c:v>
                      </c:pt>
                      <c:pt idx="565">
                        <c:v>1.8365130000000001</c:v>
                      </c:pt>
                      <c:pt idx="566">
                        <c:v>1.7016150000000001</c:v>
                      </c:pt>
                      <c:pt idx="567">
                        <c:v>1.451692</c:v>
                      </c:pt>
                      <c:pt idx="568">
                        <c:v>1.153659</c:v>
                      </c:pt>
                      <c:pt idx="569">
                        <c:v>0.88937180000000005</c:v>
                      </c:pt>
                      <c:pt idx="570">
                        <c:v>0.50553389999999998</c:v>
                      </c:pt>
                      <c:pt idx="571">
                        <c:v>0.22664200000000001</c:v>
                      </c:pt>
                      <c:pt idx="572">
                        <c:v>9.174204E-3</c:v>
                      </c:pt>
                      <c:pt idx="573">
                        <c:v>-0.2287631</c:v>
                      </c:pt>
                      <c:pt idx="574">
                        <c:v>-0.45639600000000002</c:v>
                      </c:pt>
                      <c:pt idx="575">
                        <c:v>-0.88001660000000004</c:v>
                      </c:pt>
                      <c:pt idx="576">
                        <c:v>-1.382636</c:v>
                      </c:pt>
                      <c:pt idx="577">
                        <c:v>-1.9963949999999999</c:v>
                      </c:pt>
                      <c:pt idx="578">
                        <c:v>-2.4309409999999998</c:v>
                      </c:pt>
                      <c:pt idx="579">
                        <c:v>-2.9637560000000001</c:v>
                      </c:pt>
                      <c:pt idx="580">
                        <c:v>-3.2648730000000001</c:v>
                      </c:pt>
                      <c:pt idx="581">
                        <c:v>-3.4257049999999998</c:v>
                      </c:pt>
                      <c:pt idx="582">
                        <c:v>-3.8811469999999999</c:v>
                      </c:pt>
                      <c:pt idx="583">
                        <c:v>-4.2098019999999998</c:v>
                      </c:pt>
                      <c:pt idx="584">
                        <c:v>-4.816325</c:v>
                      </c:pt>
                      <c:pt idx="585">
                        <c:v>-4.8141530000000001</c:v>
                      </c:pt>
                      <c:pt idx="586">
                        <c:v>-4.9727160000000001</c:v>
                      </c:pt>
                      <c:pt idx="587">
                        <c:v>-4.9727160000000001</c:v>
                      </c:pt>
                      <c:pt idx="588">
                        <c:v>-4.9727160000000001</c:v>
                      </c:pt>
                      <c:pt idx="589">
                        <c:v>-4.8717420000000002</c:v>
                      </c:pt>
                      <c:pt idx="590">
                        <c:v>-4.7469910000000004</c:v>
                      </c:pt>
                      <c:pt idx="591">
                        <c:v>-4.7469910000000004</c:v>
                      </c:pt>
                      <c:pt idx="592">
                        <c:v>-4.0889889999999998</c:v>
                      </c:pt>
                      <c:pt idx="593">
                        <c:v>-4.0665680000000002</c:v>
                      </c:pt>
                      <c:pt idx="594">
                        <c:v>-4.0836649999999999</c:v>
                      </c:pt>
                      <c:pt idx="595">
                        <c:v>-4.1656579999999996</c:v>
                      </c:pt>
                      <c:pt idx="596">
                        <c:v>-3.3539349999999999</c:v>
                      </c:pt>
                      <c:pt idx="597">
                        <c:v>-3.3539349999999999</c:v>
                      </c:pt>
                      <c:pt idx="598">
                        <c:v>-3.3539349999999999</c:v>
                      </c:pt>
                      <c:pt idx="599">
                        <c:v>-3.3539349999999999</c:v>
                      </c:pt>
                      <c:pt idx="600">
                        <c:v>-3.3539349999999999</c:v>
                      </c:pt>
                      <c:pt idx="601">
                        <c:v>-3.3539349999999999</c:v>
                      </c:pt>
                      <c:pt idx="602">
                        <c:v>-3.3539349999999999</c:v>
                      </c:pt>
                      <c:pt idx="603">
                        <c:v>-3.123348</c:v>
                      </c:pt>
                      <c:pt idx="604">
                        <c:v>-2.4461349999999999</c:v>
                      </c:pt>
                      <c:pt idx="605">
                        <c:v>-1.930169</c:v>
                      </c:pt>
                      <c:pt idx="606">
                        <c:v>-1.670442</c:v>
                      </c:pt>
                      <c:pt idx="607">
                        <c:v>-1.3054190000000001</c:v>
                      </c:pt>
                      <c:pt idx="608">
                        <c:v>-1.127219</c:v>
                      </c:pt>
                      <c:pt idx="609">
                        <c:v>-0.81848529999999997</c:v>
                      </c:pt>
                      <c:pt idx="610">
                        <c:v>-0.53128949999999997</c:v>
                      </c:pt>
                      <c:pt idx="611">
                        <c:v>-0.2850316</c:v>
                      </c:pt>
                      <c:pt idx="612">
                        <c:v>-0.1264508</c:v>
                      </c:pt>
                      <c:pt idx="613">
                        <c:v>0.1869952</c:v>
                      </c:pt>
                      <c:pt idx="614">
                        <c:v>0.34592519999999999</c:v>
                      </c:pt>
                      <c:pt idx="615">
                        <c:v>0.63613799999999998</c:v>
                      </c:pt>
                      <c:pt idx="616">
                        <c:v>0.89442809999999995</c:v>
                      </c:pt>
                      <c:pt idx="617">
                        <c:v>1.031372</c:v>
                      </c:pt>
                      <c:pt idx="618">
                        <c:v>1.1735610000000001</c:v>
                      </c:pt>
                      <c:pt idx="619">
                        <c:v>1.388574</c:v>
                      </c:pt>
                      <c:pt idx="620">
                        <c:v>1.394361</c:v>
                      </c:pt>
                      <c:pt idx="621">
                        <c:v>1.319315</c:v>
                      </c:pt>
                      <c:pt idx="622">
                        <c:v>1.2353179999999999</c:v>
                      </c:pt>
                      <c:pt idx="623">
                        <c:v>1.264337</c:v>
                      </c:pt>
                      <c:pt idx="624">
                        <c:v>1.50318</c:v>
                      </c:pt>
                      <c:pt idx="625">
                        <c:v>1.786046</c:v>
                      </c:pt>
                      <c:pt idx="626">
                        <c:v>2.236364</c:v>
                      </c:pt>
                      <c:pt idx="627">
                        <c:v>2.6023350000000001</c:v>
                      </c:pt>
                      <c:pt idx="628">
                        <c:v>2.8343530000000001</c:v>
                      </c:pt>
                      <c:pt idx="629">
                        <c:v>2.9779520000000002</c:v>
                      </c:pt>
                      <c:pt idx="630">
                        <c:v>3.1424699999999999</c:v>
                      </c:pt>
                      <c:pt idx="631">
                        <c:v>3.273536</c:v>
                      </c:pt>
                      <c:pt idx="632">
                        <c:v>3.4875620000000001</c:v>
                      </c:pt>
                      <c:pt idx="633">
                        <c:v>3.7402820000000001</c:v>
                      </c:pt>
                      <c:pt idx="634">
                        <c:v>3.9936959999999999</c:v>
                      </c:pt>
                      <c:pt idx="635">
                        <c:v>4.1581999999999999</c:v>
                      </c:pt>
                      <c:pt idx="636">
                        <c:v>4.3695830000000004</c:v>
                      </c:pt>
                      <c:pt idx="637">
                        <c:v>4.4185030000000003</c:v>
                      </c:pt>
                      <c:pt idx="638">
                        <c:v>4.3067589999999996</c:v>
                      </c:pt>
                      <c:pt idx="639">
                        <c:v>4.0401769999999999</c:v>
                      </c:pt>
                      <c:pt idx="640">
                        <c:v>3.8382830000000001</c:v>
                      </c:pt>
                      <c:pt idx="641">
                        <c:v>3.5548419999999998</c:v>
                      </c:pt>
                      <c:pt idx="642">
                        <c:v>3.238442</c:v>
                      </c:pt>
                      <c:pt idx="643">
                        <c:v>3.1053850000000001</c:v>
                      </c:pt>
                      <c:pt idx="644">
                        <c:v>2.9602870000000001</c:v>
                      </c:pt>
                      <c:pt idx="645">
                        <c:v>2.8170069999999998</c:v>
                      </c:pt>
                      <c:pt idx="646">
                        <c:v>2.6674509999999998</c:v>
                      </c:pt>
                      <c:pt idx="647">
                        <c:v>2.6234700000000002</c:v>
                      </c:pt>
                      <c:pt idx="648">
                        <c:v>2.5629430000000002</c:v>
                      </c:pt>
                      <c:pt idx="649">
                        <c:v>2.3838819999999998</c:v>
                      </c:pt>
                      <c:pt idx="650">
                        <c:v>2.2366760000000001</c:v>
                      </c:pt>
                      <c:pt idx="651">
                        <c:v>2.0529500000000001</c:v>
                      </c:pt>
                      <c:pt idx="652">
                        <c:v>2.0671270000000002</c:v>
                      </c:pt>
                      <c:pt idx="653">
                        <c:v>2.1724640000000002</c:v>
                      </c:pt>
                      <c:pt idx="654">
                        <c:v>2.2458629999999999</c:v>
                      </c:pt>
                      <c:pt idx="655">
                        <c:v>2.26179</c:v>
                      </c:pt>
                      <c:pt idx="656">
                        <c:v>2.2249819999999998</c:v>
                      </c:pt>
                      <c:pt idx="657">
                        <c:v>2.123742</c:v>
                      </c:pt>
                      <c:pt idx="658">
                        <c:v>1.9241490000000001</c:v>
                      </c:pt>
                      <c:pt idx="659">
                        <c:v>1.761952</c:v>
                      </c:pt>
                      <c:pt idx="660">
                        <c:v>1.418479</c:v>
                      </c:pt>
                      <c:pt idx="661">
                        <c:v>1.1210700000000001E-2</c:v>
                      </c:pt>
                      <c:pt idx="662">
                        <c:v>-0.38340000000000002</c:v>
                      </c:pt>
                      <c:pt idx="663">
                        <c:v>-1.137518</c:v>
                      </c:pt>
                      <c:pt idx="664">
                        <c:v>-1.5416589999999999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AAD-438B-8D23-462D681D3E5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angy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Sheet2!$A$2:$A$666</c15:sqref>
                        </c15:formulaRef>
                      </c:ext>
                    </c:extLst>
                    <c:numCache>
                      <c:formatCode>General</c:formatCode>
                      <c:ptCount val="6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Sheet2!$F$2:$F$666</c15:sqref>
                        </c15:formulaRef>
                      </c:ext>
                    </c:extLst>
                    <c:numCache>
                      <c:formatCode>General</c:formatCode>
                      <c:ptCount val="665"/>
                      <c:pt idx="0">
                        <c:v>-0.2494942</c:v>
                      </c:pt>
                      <c:pt idx="1">
                        <c:v>-0.19761380000000001</c:v>
                      </c:pt>
                      <c:pt idx="2">
                        <c:v>0.19089200000000001</c:v>
                      </c:pt>
                      <c:pt idx="3">
                        <c:v>5.6751009999999998E-2</c:v>
                      </c:pt>
                      <c:pt idx="4">
                        <c:v>5.6751009999999998E-2</c:v>
                      </c:pt>
                      <c:pt idx="5">
                        <c:v>5.6751009999999998E-2</c:v>
                      </c:pt>
                      <c:pt idx="6">
                        <c:v>5.6751009999999998E-2</c:v>
                      </c:pt>
                      <c:pt idx="7">
                        <c:v>5.6751009999999998E-2</c:v>
                      </c:pt>
                      <c:pt idx="8">
                        <c:v>5.6751009999999998E-2</c:v>
                      </c:pt>
                      <c:pt idx="9">
                        <c:v>5.6751009999999998E-2</c:v>
                      </c:pt>
                      <c:pt idx="10">
                        <c:v>9.3213279999999996E-2</c:v>
                      </c:pt>
                      <c:pt idx="11">
                        <c:v>0.1811866</c:v>
                      </c:pt>
                      <c:pt idx="12">
                        <c:v>0.27056029999999998</c:v>
                      </c:pt>
                      <c:pt idx="13">
                        <c:v>0.28477029999999998</c:v>
                      </c:pt>
                      <c:pt idx="14">
                        <c:v>0.22584599999999999</c:v>
                      </c:pt>
                      <c:pt idx="15">
                        <c:v>0.1058906</c:v>
                      </c:pt>
                      <c:pt idx="16">
                        <c:v>-1.999355E-3</c:v>
                      </c:pt>
                      <c:pt idx="17">
                        <c:v>-4.0723160000000001E-2</c:v>
                      </c:pt>
                      <c:pt idx="18">
                        <c:v>-6.8650409999999995E-2</c:v>
                      </c:pt>
                      <c:pt idx="19">
                        <c:v>-5.8166910000000002E-2</c:v>
                      </c:pt>
                      <c:pt idx="20">
                        <c:v>-2.040171E-2</c:v>
                      </c:pt>
                      <c:pt idx="21">
                        <c:v>2.7355550000000002E-3</c:v>
                      </c:pt>
                      <c:pt idx="22">
                        <c:v>1.195623E-2</c:v>
                      </c:pt>
                      <c:pt idx="23">
                        <c:v>-7.044013E-3</c:v>
                      </c:pt>
                      <c:pt idx="24">
                        <c:v>-2.7641160000000001E-2</c:v>
                      </c:pt>
                      <c:pt idx="25">
                        <c:v>-2.7523120000000002E-2</c:v>
                      </c:pt>
                      <c:pt idx="26">
                        <c:v>-3.155707E-2</c:v>
                      </c:pt>
                      <c:pt idx="27">
                        <c:v>-5.3622339999999998E-2</c:v>
                      </c:pt>
                      <c:pt idx="28">
                        <c:v>-9.2184459999999996E-2</c:v>
                      </c:pt>
                      <c:pt idx="29">
                        <c:v>-8.6280670000000004E-2</c:v>
                      </c:pt>
                      <c:pt idx="30">
                        <c:v>-6.6058580000000006E-2</c:v>
                      </c:pt>
                      <c:pt idx="31">
                        <c:v>-6.2576699999999999E-2</c:v>
                      </c:pt>
                      <c:pt idx="32">
                        <c:v>-6.6414470000000003E-2</c:v>
                      </c:pt>
                      <c:pt idx="33">
                        <c:v>-5.676821E-2</c:v>
                      </c:pt>
                      <c:pt idx="34">
                        <c:v>-4.4786970000000002E-2</c:v>
                      </c:pt>
                      <c:pt idx="35">
                        <c:v>-2.5838799999999999E-2</c:v>
                      </c:pt>
                      <c:pt idx="36">
                        <c:v>-1.9745889999999999E-2</c:v>
                      </c:pt>
                      <c:pt idx="37">
                        <c:v>-2.6012049999999998E-2</c:v>
                      </c:pt>
                      <c:pt idx="38">
                        <c:v>-4.4146339999999999E-2</c:v>
                      </c:pt>
                      <c:pt idx="39">
                        <c:v>-6.6034419999999996E-2</c:v>
                      </c:pt>
                      <c:pt idx="40">
                        <c:v>-4.9972809999999999E-2</c:v>
                      </c:pt>
                      <c:pt idx="41">
                        <c:v>-7.3784009999999995E-4</c:v>
                      </c:pt>
                      <c:pt idx="42">
                        <c:v>2.664739E-2</c:v>
                      </c:pt>
                      <c:pt idx="43">
                        <c:v>9.1584730000000003E-3</c:v>
                      </c:pt>
                      <c:pt idx="44">
                        <c:v>-2.0785040000000001E-2</c:v>
                      </c:pt>
                      <c:pt idx="45">
                        <c:v>1.1814989999999999E-2</c:v>
                      </c:pt>
                      <c:pt idx="46">
                        <c:v>5.2176989999999999E-2</c:v>
                      </c:pt>
                      <c:pt idx="47">
                        <c:v>0.16399649999999999</c:v>
                      </c:pt>
                      <c:pt idx="48">
                        <c:v>0.21965419999999999</c:v>
                      </c:pt>
                      <c:pt idx="49">
                        <c:v>0.29833799999999999</c:v>
                      </c:pt>
                      <c:pt idx="50">
                        <c:v>0.3354684</c:v>
                      </c:pt>
                      <c:pt idx="51">
                        <c:v>0.34531719999999999</c:v>
                      </c:pt>
                      <c:pt idx="52">
                        <c:v>0.2824894</c:v>
                      </c:pt>
                      <c:pt idx="53">
                        <c:v>0.15080950000000001</c:v>
                      </c:pt>
                      <c:pt idx="54">
                        <c:v>0.1002253</c:v>
                      </c:pt>
                      <c:pt idx="55">
                        <c:v>0.1067018</c:v>
                      </c:pt>
                      <c:pt idx="56">
                        <c:v>0.1908408</c:v>
                      </c:pt>
                      <c:pt idx="57">
                        <c:v>0.32391920000000002</c:v>
                      </c:pt>
                      <c:pt idx="58">
                        <c:v>0.39752789999999999</c:v>
                      </c:pt>
                      <c:pt idx="59">
                        <c:v>0.40343000000000001</c:v>
                      </c:pt>
                      <c:pt idx="60">
                        <c:v>0.37552619999999998</c:v>
                      </c:pt>
                      <c:pt idx="61">
                        <c:v>0.27287280000000003</c:v>
                      </c:pt>
                      <c:pt idx="62">
                        <c:v>0.1718201</c:v>
                      </c:pt>
                      <c:pt idx="63">
                        <c:v>0.13608400000000001</c:v>
                      </c:pt>
                      <c:pt idx="64">
                        <c:v>0.107709</c:v>
                      </c:pt>
                      <c:pt idx="65">
                        <c:v>3.050653E-2</c:v>
                      </c:pt>
                      <c:pt idx="66">
                        <c:v>-1.708585E-2</c:v>
                      </c:pt>
                      <c:pt idx="67">
                        <c:v>9.7173839999999997E-2</c:v>
                      </c:pt>
                      <c:pt idx="68">
                        <c:v>6.9529919999999999E-3</c:v>
                      </c:pt>
                      <c:pt idx="69">
                        <c:v>-0.1308366</c:v>
                      </c:pt>
                      <c:pt idx="70">
                        <c:v>-0.2218908</c:v>
                      </c:pt>
                      <c:pt idx="71">
                        <c:v>-9.4988409999999995E-2</c:v>
                      </c:pt>
                      <c:pt idx="72">
                        <c:v>-3.683989E-2</c:v>
                      </c:pt>
                      <c:pt idx="73">
                        <c:v>-8.4946069999999999E-2</c:v>
                      </c:pt>
                      <c:pt idx="74">
                        <c:v>-1.2710320000000001E-2</c:v>
                      </c:pt>
                      <c:pt idx="75">
                        <c:v>6.7518190000000006E-2</c:v>
                      </c:pt>
                      <c:pt idx="76">
                        <c:v>6.2099990000000001E-2</c:v>
                      </c:pt>
                      <c:pt idx="77">
                        <c:v>1.0101840000000001E-2</c:v>
                      </c:pt>
                      <c:pt idx="78">
                        <c:v>0.2219119</c:v>
                      </c:pt>
                      <c:pt idx="79">
                        <c:v>0.1051834</c:v>
                      </c:pt>
                      <c:pt idx="80">
                        <c:v>-4.3470580000000002E-2</c:v>
                      </c:pt>
                      <c:pt idx="81">
                        <c:v>-0.14830450000000001</c:v>
                      </c:pt>
                      <c:pt idx="82">
                        <c:v>-0.2114045</c:v>
                      </c:pt>
                      <c:pt idx="83">
                        <c:v>-0.20855460000000001</c:v>
                      </c:pt>
                      <c:pt idx="84">
                        <c:v>-0.2437125</c:v>
                      </c:pt>
                      <c:pt idx="85">
                        <c:v>-0.26555050000000002</c:v>
                      </c:pt>
                      <c:pt idx="86">
                        <c:v>-0.24792710000000001</c:v>
                      </c:pt>
                      <c:pt idx="87">
                        <c:v>-0.24717610000000001</c:v>
                      </c:pt>
                      <c:pt idx="88">
                        <c:v>-0.22145409999999999</c:v>
                      </c:pt>
                      <c:pt idx="89">
                        <c:v>-0.2160156</c:v>
                      </c:pt>
                      <c:pt idx="90">
                        <c:v>-0.20944740000000001</c:v>
                      </c:pt>
                      <c:pt idx="91">
                        <c:v>-0.30875809999999998</c:v>
                      </c:pt>
                      <c:pt idx="92">
                        <c:v>-0.36681780000000003</c:v>
                      </c:pt>
                      <c:pt idx="93">
                        <c:v>-0.41979070000000002</c:v>
                      </c:pt>
                      <c:pt idx="94">
                        <c:v>-0.46139400000000003</c:v>
                      </c:pt>
                      <c:pt idx="95">
                        <c:v>-0.45616180000000001</c:v>
                      </c:pt>
                      <c:pt idx="96">
                        <c:v>-0.30786269999999999</c:v>
                      </c:pt>
                      <c:pt idx="97">
                        <c:v>-0.29690309999999998</c:v>
                      </c:pt>
                      <c:pt idx="98">
                        <c:v>-0.38152570000000002</c:v>
                      </c:pt>
                      <c:pt idx="99">
                        <c:v>-0.56346399999999996</c:v>
                      </c:pt>
                      <c:pt idx="100">
                        <c:v>-0.69266660000000002</c:v>
                      </c:pt>
                      <c:pt idx="101">
                        <c:v>-0.77574549999999998</c:v>
                      </c:pt>
                      <c:pt idx="102">
                        <c:v>-0.7558665</c:v>
                      </c:pt>
                      <c:pt idx="103">
                        <c:v>-0.67357489999999998</c:v>
                      </c:pt>
                      <c:pt idx="104">
                        <c:v>-0.31700820000000002</c:v>
                      </c:pt>
                      <c:pt idx="105">
                        <c:v>-0.1940973</c:v>
                      </c:pt>
                      <c:pt idx="106">
                        <c:v>-0.1580347</c:v>
                      </c:pt>
                      <c:pt idx="107">
                        <c:v>-0.14920659999999999</c:v>
                      </c:pt>
                      <c:pt idx="108">
                        <c:v>-0.17390810000000001</c:v>
                      </c:pt>
                      <c:pt idx="109">
                        <c:v>-0.196102</c:v>
                      </c:pt>
                      <c:pt idx="110">
                        <c:v>-0.25782830000000001</c:v>
                      </c:pt>
                      <c:pt idx="111">
                        <c:v>-0.37706689999999998</c:v>
                      </c:pt>
                      <c:pt idx="112">
                        <c:v>-0.33720319999999998</c:v>
                      </c:pt>
                      <c:pt idx="113">
                        <c:v>-0.21505250000000001</c:v>
                      </c:pt>
                      <c:pt idx="114">
                        <c:v>0.15368899999999999</c:v>
                      </c:pt>
                      <c:pt idx="115">
                        <c:v>0.19128890000000001</c:v>
                      </c:pt>
                      <c:pt idx="116">
                        <c:v>8.1218040000000005E-2</c:v>
                      </c:pt>
                      <c:pt idx="117">
                        <c:v>-7.0451180000000002E-2</c:v>
                      </c:pt>
                      <c:pt idx="118">
                        <c:v>-0.41947479999999998</c:v>
                      </c:pt>
                      <c:pt idx="119">
                        <c:v>-0.5879238</c:v>
                      </c:pt>
                      <c:pt idx="120">
                        <c:v>-0.54097910000000005</c:v>
                      </c:pt>
                      <c:pt idx="121">
                        <c:v>-0.40195120000000001</c:v>
                      </c:pt>
                      <c:pt idx="122">
                        <c:v>-0.26007629999999998</c:v>
                      </c:pt>
                      <c:pt idx="123">
                        <c:v>-0.20378089999999999</c:v>
                      </c:pt>
                      <c:pt idx="124">
                        <c:v>-0.25001479999999998</c:v>
                      </c:pt>
                      <c:pt idx="125">
                        <c:v>-0.35860049999999999</c:v>
                      </c:pt>
                      <c:pt idx="126">
                        <c:v>-0.4674894</c:v>
                      </c:pt>
                      <c:pt idx="127">
                        <c:v>-0.50935859999999999</c:v>
                      </c:pt>
                      <c:pt idx="128">
                        <c:v>-0.4907396</c:v>
                      </c:pt>
                      <c:pt idx="129">
                        <c:v>-0.4616307</c:v>
                      </c:pt>
                      <c:pt idx="130">
                        <c:v>-0.38624429999999998</c:v>
                      </c:pt>
                      <c:pt idx="131">
                        <c:v>-0.3269263</c:v>
                      </c:pt>
                      <c:pt idx="132">
                        <c:v>-0.1502172</c:v>
                      </c:pt>
                      <c:pt idx="133">
                        <c:v>-4.2431900000000002E-2</c:v>
                      </c:pt>
                      <c:pt idx="134">
                        <c:v>-1.9744640000000001E-2</c:v>
                      </c:pt>
                      <c:pt idx="135">
                        <c:v>-5.3998400000000002E-2</c:v>
                      </c:pt>
                      <c:pt idx="136">
                        <c:v>-2.9905000000000001E-2</c:v>
                      </c:pt>
                      <c:pt idx="137">
                        <c:v>9.9114830000000001E-2</c:v>
                      </c:pt>
                      <c:pt idx="138">
                        <c:v>0.1291737</c:v>
                      </c:pt>
                      <c:pt idx="139">
                        <c:v>0.1556931</c:v>
                      </c:pt>
                      <c:pt idx="140">
                        <c:v>7.9581589999999994E-2</c:v>
                      </c:pt>
                      <c:pt idx="141">
                        <c:v>-1.0228640000000001E-2</c:v>
                      </c:pt>
                      <c:pt idx="142">
                        <c:v>-0.1035398</c:v>
                      </c:pt>
                      <c:pt idx="143">
                        <c:v>-0.2423912</c:v>
                      </c:pt>
                      <c:pt idx="144">
                        <c:v>-0.2801612</c:v>
                      </c:pt>
                      <c:pt idx="145">
                        <c:v>-0.2801612</c:v>
                      </c:pt>
                      <c:pt idx="146">
                        <c:v>-0.2801612</c:v>
                      </c:pt>
                      <c:pt idx="147">
                        <c:v>-0.2801612</c:v>
                      </c:pt>
                      <c:pt idx="148">
                        <c:v>-0.2801612</c:v>
                      </c:pt>
                      <c:pt idx="149">
                        <c:v>-0.2801612</c:v>
                      </c:pt>
                      <c:pt idx="150">
                        <c:v>-0.2801612</c:v>
                      </c:pt>
                      <c:pt idx="151">
                        <c:v>-0.25375409999999998</c:v>
                      </c:pt>
                      <c:pt idx="152">
                        <c:v>-0.35305890000000001</c:v>
                      </c:pt>
                      <c:pt idx="153">
                        <c:v>-0.248418</c:v>
                      </c:pt>
                      <c:pt idx="154">
                        <c:v>-0.2094742</c:v>
                      </c:pt>
                      <c:pt idx="155">
                        <c:v>-0.1404234</c:v>
                      </c:pt>
                      <c:pt idx="156">
                        <c:v>-0.14804919999999999</c:v>
                      </c:pt>
                      <c:pt idx="157">
                        <c:v>-0.25242110000000001</c:v>
                      </c:pt>
                      <c:pt idx="158">
                        <c:v>-0.32563769999999997</c:v>
                      </c:pt>
                      <c:pt idx="159">
                        <c:v>-0.26217810000000003</c:v>
                      </c:pt>
                      <c:pt idx="160">
                        <c:v>-0.26217810000000003</c:v>
                      </c:pt>
                      <c:pt idx="161">
                        <c:v>-0.26217810000000003</c:v>
                      </c:pt>
                      <c:pt idx="162">
                        <c:v>-0.26217810000000003</c:v>
                      </c:pt>
                      <c:pt idx="163">
                        <c:v>-0.26217810000000003</c:v>
                      </c:pt>
                      <c:pt idx="164">
                        <c:v>-0.26217810000000003</c:v>
                      </c:pt>
                      <c:pt idx="165">
                        <c:v>-0.26217810000000003</c:v>
                      </c:pt>
                      <c:pt idx="166">
                        <c:v>-0.25584119999999999</c:v>
                      </c:pt>
                      <c:pt idx="167">
                        <c:v>-0.24604239999999999</c:v>
                      </c:pt>
                      <c:pt idx="168">
                        <c:v>-0.13272600000000001</c:v>
                      </c:pt>
                      <c:pt idx="169">
                        <c:v>-2.5396229999999999E-2</c:v>
                      </c:pt>
                      <c:pt idx="170">
                        <c:v>-1.7380090000000001E-2</c:v>
                      </c:pt>
                      <c:pt idx="171">
                        <c:v>-2.2705079999999999E-2</c:v>
                      </c:pt>
                      <c:pt idx="172">
                        <c:v>-2.8327640000000001E-2</c:v>
                      </c:pt>
                      <c:pt idx="173">
                        <c:v>-2.9021180000000001E-2</c:v>
                      </c:pt>
                      <c:pt idx="174">
                        <c:v>3.6003439999999998E-2</c:v>
                      </c:pt>
                      <c:pt idx="175">
                        <c:v>0.17382110000000001</c:v>
                      </c:pt>
                      <c:pt idx="176">
                        <c:v>0.51697950000000004</c:v>
                      </c:pt>
                      <c:pt idx="177">
                        <c:v>0.52876769999999995</c:v>
                      </c:pt>
                      <c:pt idx="178">
                        <c:v>0.29188059999999999</c:v>
                      </c:pt>
                      <c:pt idx="179">
                        <c:v>0.2149963</c:v>
                      </c:pt>
                      <c:pt idx="180">
                        <c:v>0.25247170000000002</c:v>
                      </c:pt>
                      <c:pt idx="181">
                        <c:v>0.32940340000000001</c:v>
                      </c:pt>
                      <c:pt idx="182">
                        <c:v>0.34259729999999999</c:v>
                      </c:pt>
                      <c:pt idx="183">
                        <c:v>0.2465878</c:v>
                      </c:pt>
                      <c:pt idx="184">
                        <c:v>0.2143922</c:v>
                      </c:pt>
                      <c:pt idx="185">
                        <c:v>0.18985550000000001</c:v>
                      </c:pt>
                      <c:pt idx="186">
                        <c:v>0.25615329999999997</c:v>
                      </c:pt>
                      <c:pt idx="187">
                        <c:v>0.32339430000000002</c:v>
                      </c:pt>
                      <c:pt idx="188">
                        <c:v>0.44626680000000002</c:v>
                      </c:pt>
                      <c:pt idx="189">
                        <c:v>0.44326310000000002</c:v>
                      </c:pt>
                      <c:pt idx="190">
                        <c:v>0.26799990000000001</c:v>
                      </c:pt>
                      <c:pt idx="191">
                        <c:v>4.460269E-2</c:v>
                      </c:pt>
                      <c:pt idx="192">
                        <c:v>-0.11994680000000001</c:v>
                      </c:pt>
                      <c:pt idx="193">
                        <c:v>-0.14872189999999999</c:v>
                      </c:pt>
                      <c:pt idx="194">
                        <c:v>-0.1688952</c:v>
                      </c:pt>
                      <c:pt idx="195">
                        <c:v>-0.24811079999999999</c:v>
                      </c:pt>
                      <c:pt idx="196">
                        <c:v>-0.41546630000000001</c:v>
                      </c:pt>
                      <c:pt idx="197">
                        <c:v>-0.58298260000000002</c:v>
                      </c:pt>
                      <c:pt idx="198">
                        <c:v>-0.68104589999999998</c:v>
                      </c:pt>
                      <c:pt idx="199">
                        <c:v>-0.6264731</c:v>
                      </c:pt>
                      <c:pt idx="200">
                        <c:v>-0.48083670000000001</c:v>
                      </c:pt>
                      <c:pt idx="201">
                        <c:v>-0.4044468</c:v>
                      </c:pt>
                      <c:pt idx="202">
                        <c:v>-0.35490759999999999</c:v>
                      </c:pt>
                      <c:pt idx="203">
                        <c:v>-0.39772370000000001</c:v>
                      </c:pt>
                      <c:pt idx="204">
                        <c:v>-0.48058990000000001</c:v>
                      </c:pt>
                      <c:pt idx="205">
                        <c:v>-0.4786531</c:v>
                      </c:pt>
                      <c:pt idx="206">
                        <c:v>-0.4293671</c:v>
                      </c:pt>
                      <c:pt idx="207">
                        <c:v>-0.36759639999999999</c:v>
                      </c:pt>
                      <c:pt idx="208">
                        <c:v>-0.34677659999999999</c:v>
                      </c:pt>
                      <c:pt idx="209">
                        <c:v>-0.31313920000000001</c:v>
                      </c:pt>
                      <c:pt idx="210">
                        <c:v>-0.25203890000000001</c:v>
                      </c:pt>
                      <c:pt idx="211">
                        <c:v>-0.26983839999999998</c:v>
                      </c:pt>
                      <c:pt idx="212">
                        <c:v>-0.2164778</c:v>
                      </c:pt>
                      <c:pt idx="213">
                        <c:v>-0.10785309999999999</c:v>
                      </c:pt>
                      <c:pt idx="214">
                        <c:v>-8.7324299999999994E-2</c:v>
                      </c:pt>
                      <c:pt idx="215">
                        <c:v>-0.12097579999999999</c:v>
                      </c:pt>
                      <c:pt idx="216">
                        <c:v>-7.6388460000000005E-2</c:v>
                      </c:pt>
                      <c:pt idx="217">
                        <c:v>-3.5195629999999999E-2</c:v>
                      </c:pt>
                      <c:pt idx="218">
                        <c:v>-3.8890059999999997E-2</c:v>
                      </c:pt>
                      <c:pt idx="219">
                        <c:v>-0.1255339</c:v>
                      </c:pt>
                      <c:pt idx="220">
                        <c:v>-0.3660754</c:v>
                      </c:pt>
                      <c:pt idx="221">
                        <c:v>-0.41057389999999999</c:v>
                      </c:pt>
                      <c:pt idx="222">
                        <c:v>-0.2230869</c:v>
                      </c:pt>
                      <c:pt idx="223">
                        <c:v>8.8057680000000003E-3</c:v>
                      </c:pt>
                      <c:pt idx="224">
                        <c:v>0.26480120000000001</c:v>
                      </c:pt>
                      <c:pt idx="225">
                        <c:v>0.25542880000000001</c:v>
                      </c:pt>
                      <c:pt idx="226">
                        <c:v>0.11455129999999999</c:v>
                      </c:pt>
                      <c:pt idx="227">
                        <c:v>-0.1843794</c:v>
                      </c:pt>
                      <c:pt idx="228">
                        <c:v>-0.27173059999999999</c:v>
                      </c:pt>
                      <c:pt idx="229">
                        <c:v>-0.33080409999999999</c:v>
                      </c:pt>
                      <c:pt idx="230">
                        <c:v>-0.38346360000000002</c:v>
                      </c:pt>
                      <c:pt idx="231">
                        <c:v>-0.51573570000000002</c:v>
                      </c:pt>
                      <c:pt idx="232">
                        <c:v>-0.52217150000000001</c:v>
                      </c:pt>
                      <c:pt idx="233">
                        <c:v>-0.38213920000000001</c:v>
                      </c:pt>
                      <c:pt idx="234">
                        <c:v>-0.1957554</c:v>
                      </c:pt>
                      <c:pt idx="235">
                        <c:v>-0.1079112</c:v>
                      </c:pt>
                      <c:pt idx="236">
                        <c:v>-0.1738712</c:v>
                      </c:pt>
                      <c:pt idx="237">
                        <c:v>-0.22479499999999999</c:v>
                      </c:pt>
                      <c:pt idx="238">
                        <c:v>-0.25076799999999999</c:v>
                      </c:pt>
                      <c:pt idx="239">
                        <c:v>-0.3794032</c:v>
                      </c:pt>
                      <c:pt idx="240">
                        <c:v>-0.47732390000000002</c:v>
                      </c:pt>
                      <c:pt idx="241">
                        <c:v>-0.36653520000000001</c:v>
                      </c:pt>
                      <c:pt idx="242">
                        <c:v>-0.31727880000000003</c:v>
                      </c:pt>
                      <c:pt idx="243">
                        <c:v>-0.26466469999999997</c:v>
                      </c:pt>
                      <c:pt idx="244">
                        <c:v>-0.2243714</c:v>
                      </c:pt>
                      <c:pt idx="245">
                        <c:v>-0.43210019999999999</c:v>
                      </c:pt>
                      <c:pt idx="246">
                        <c:v>-0.45681490000000002</c:v>
                      </c:pt>
                      <c:pt idx="247">
                        <c:v>-0.55526759999999997</c:v>
                      </c:pt>
                      <c:pt idx="248">
                        <c:v>-0.59899060000000004</c:v>
                      </c:pt>
                      <c:pt idx="249">
                        <c:v>-0.51686540000000003</c:v>
                      </c:pt>
                      <c:pt idx="250">
                        <c:v>-0.55991639999999998</c:v>
                      </c:pt>
                      <c:pt idx="251">
                        <c:v>-0.41932950000000002</c:v>
                      </c:pt>
                      <c:pt idx="252">
                        <c:v>-0.2444154</c:v>
                      </c:pt>
                      <c:pt idx="253">
                        <c:v>-5.9533700000000002E-2</c:v>
                      </c:pt>
                      <c:pt idx="254">
                        <c:v>0.18973329999999999</c:v>
                      </c:pt>
                      <c:pt idx="255">
                        <c:v>0.2856418</c:v>
                      </c:pt>
                      <c:pt idx="256">
                        <c:v>0.3157509</c:v>
                      </c:pt>
                      <c:pt idx="257">
                        <c:v>0.18008479999999999</c:v>
                      </c:pt>
                      <c:pt idx="258">
                        <c:v>0.17594599999999999</c:v>
                      </c:pt>
                      <c:pt idx="259">
                        <c:v>0.1559198</c:v>
                      </c:pt>
                      <c:pt idx="260">
                        <c:v>0.1184036</c:v>
                      </c:pt>
                      <c:pt idx="261">
                        <c:v>0.1222974</c:v>
                      </c:pt>
                      <c:pt idx="262">
                        <c:v>0.19242780000000001</c:v>
                      </c:pt>
                      <c:pt idx="263">
                        <c:v>0.28212510000000002</c:v>
                      </c:pt>
                      <c:pt idx="264">
                        <c:v>0.32908660000000001</c:v>
                      </c:pt>
                      <c:pt idx="265">
                        <c:v>0.29437839999999998</c:v>
                      </c:pt>
                      <c:pt idx="266">
                        <c:v>0.18112780000000001</c:v>
                      </c:pt>
                      <c:pt idx="267">
                        <c:v>5.4866409999999997E-2</c:v>
                      </c:pt>
                      <c:pt idx="268">
                        <c:v>0.29605359999999997</c:v>
                      </c:pt>
                      <c:pt idx="269">
                        <c:v>0.4857032</c:v>
                      </c:pt>
                      <c:pt idx="270">
                        <c:v>0.54459290000000005</c:v>
                      </c:pt>
                      <c:pt idx="271">
                        <c:v>0.45515810000000001</c:v>
                      </c:pt>
                      <c:pt idx="272">
                        <c:v>0.45629439999999999</c:v>
                      </c:pt>
                      <c:pt idx="273">
                        <c:v>0.5799763</c:v>
                      </c:pt>
                      <c:pt idx="274">
                        <c:v>0.53553150000000005</c:v>
                      </c:pt>
                      <c:pt idx="275">
                        <c:v>0.30564760000000002</c:v>
                      </c:pt>
                      <c:pt idx="276">
                        <c:v>0.2080061</c:v>
                      </c:pt>
                      <c:pt idx="277">
                        <c:v>0.1661444</c:v>
                      </c:pt>
                      <c:pt idx="278">
                        <c:v>5.8896299999999999E-2</c:v>
                      </c:pt>
                      <c:pt idx="279">
                        <c:v>-1.9196370000000001E-2</c:v>
                      </c:pt>
                      <c:pt idx="280">
                        <c:v>-6.4711969999999994E-2</c:v>
                      </c:pt>
                      <c:pt idx="281">
                        <c:v>-2.2120879999999999E-2</c:v>
                      </c:pt>
                      <c:pt idx="282">
                        <c:v>1.2815760000000001E-2</c:v>
                      </c:pt>
                      <c:pt idx="283">
                        <c:v>4.164619E-2</c:v>
                      </c:pt>
                      <c:pt idx="284">
                        <c:v>-0.34797169999999999</c:v>
                      </c:pt>
                      <c:pt idx="285">
                        <c:v>-0.62361040000000001</c:v>
                      </c:pt>
                      <c:pt idx="286">
                        <c:v>-0.58867950000000002</c:v>
                      </c:pt>
                      <c:pt idx="287">
                        <c:v>-0.2894796</c:v>
                      </c:pt>
                      <c:pt idx="288">
                        <c:v>5.7207210000000001E-2</c:v>
                      </c:pt>
                      <c:pt idx="289">
                        <c:v>0.1157475</c:v>
                      </c:pt>
                      <c:pt idx="290">
                        <c:v>-8.0522600000000003E-3</c:v>
                      </c:pt>
                      <c:pt idx="291">
                        <c:v>-0.22523190000000001</c:v>
                      </c:pt>
                      <c:pt idx="292">
                        <c:v>-0.3387848</c:v>
                      </c:pt>
                      <c:pt idx="293">
                        <c:v>-0.4434245</c:v>
                      </c:pt>
                      <c:pt idx="294">
                        <c:v>-0.3715948</c:v>
                      </c:pt>
                      <c:pt idx="295">
                        <c:v>-0.1247841</c:v>
                      </c:pt>
                      <c:pt idx="296">
                        <c:v>4.8134389999999999E-2</c:v>
                      </c:pt>
                      <c:pt idx="297">
                        <c:v>5.2757600000000002E-2</c:v>
                      </c:pt>
                      <c:pt idx="298">
                        <c:v>-3.9954200000000002E-2</c:v>
                      </c:pt>
                      <c:pt idx="299">
                        <c:v>-0.20492920000000001</c:v>
                      </c:pt>
                      <c:pt idx="300">
                        <c:v>-0.29932140000000002</c:v>
                      </c:pt>
                      <c:pt idx="301">
                        <c:v>-0.34628829999999999</c:v>
                      </c:pt>
                      <c:pt idx="302">
                        <c:v>-0.30383169999999998</c:v>
                      </c:pt>
                      <c:pt idx="303">
                        <c:v>-0.2219014</c:v>
                      </c:pt>
                      <c:pt idx="304">
                        <c:v>-0.1645848</c:v>
                      </c:pt>
                      <c:pt idx="305">
                        <c:v>-0.22407959999999999</c:v>
                      </c:pt>
                      <c:pt idx="306">
                        <c:v>-0.43082979999999998</c:v>
                      </c:pt>
                      <c:pt idx="307">
                        <c:v>-0.66905499999999996</c:v>
                      </c:pt>
                      <c:pt idx="308">
                        <c:v>-1.0941190000000001</c:v>
                      </c:pt>
                      <c:pt idx="309">
                        <c:v>-1.290751</c:v>
                      </c:pt>
                      <c:pt idx="310">
                        <c:v>-1.3025610000000001</c:v>
                      </c:pt>
                      <c:pt idx="311">
                        <c:v>-1.0338750000000001</c:v>
                      </c:pt>
                      <c:pt idx="312">
                        <c:v>-0.93693979999999999</c:v>
                      </c:pt>
                      <c:pt idx="313">
                        <c:v>-0.93850739999999999</c:v>
                      </c:pt>
                      <c:pt idx="314">
                        <c:v>-0.7984076</c:v>
                      </c:pt>
                      <c:pt idx="315">
                        <c:v>-0.60832240000000004</c:v>
                      </c:pt>
                      <c:pt idx="316">
                        <c:v>-0.55161789999999999</c:v>
                      </c:pt>
                      <c:pt idx="317">
                        <c:v>-0.60899510000000001</c:v>
                      </c:pt>
                      <c:pt idx="318">
                        <c:v>-0.47067110000000001</c:v>
                      </c:pt>
                      <c:pt idx="319">
                        <c:v>-0.2306627</c:v>
                      </c:pt>
                      <c:pt idx="320">
                        <c:v>-0.17374529999999999</c:v>
                      </c:pt>
                      <c:pt idx="321">
                        <c:v>-0.1517898</c:v>
                      </c:pt>
                      <c:pt idx="322">
                        <c:v>-0.11260340000000001</c:v>
                      </c:pt>
                      <c:pt idx="323">
                        <c:v>-9.5370629999999998E-2</c:v>
                      </c:pt>
                      <c:pt idx="324">
                        <c:v>-9.8893549999999997E-2</c:v>
                      </c:pt>
                      <c:pt idx="325">
                        <c:v>-1.8838859999999999E-2</c:v>
                      </c:pt>
                      <c:pt idx="326">
                        <c:v>4.0577250000000002E-2</c:v>
                      </c:pt>
                      <c:pt idx="327">
                        <c:v>7.0835110000000007E-2</c:v>
                      </c:pt>
                      <c:pt idx="328">
                        <c:v>0.1762862</c:v>
                      </c:pt>
                      <c:pt idx="329">
                        <c:v>0.23527870000000001</c:v>
                      </c:pt>
                      <c:pt idx="330">
                        <c:v>0.24104700000000001</c:v>
                      </c:pt>
                      <c:pt idx="331">
                        <c:v>0.28369470000000002</c:v>
                      </c:pt>
                      <c:pt idx="332">
                        <c:v>0.35928450000000001</c:v>
                      </c:pt>
                      <c:pt idx="333">
                        <c:v>0.3585603</c:v>
                      </c:pt>
                      <c:pt idx="334">
                        <c:v>0.39240229999999998</c:v>
                      </c:pt>
                      <c:pt idx="335">
                        <c:v>0.44727309999999998</c:v>
                      </c:pt>
                      <c:pt idx="336">
                        <c:v>0.50987179999999999</c:v>
                      </c:pt>
                      <c:pt idx="337">
                        <c:v>0.48436119999999999</c:v>
                      </c:pt>
                      <c:pt idx="338">
                        <c:v>0.49307390000000001</c:v>
                      </c:pt>
                      <c:pt idx="339">
                        <c:v>0.60847810000000002</c:v>
                      </c:pt>
                      <c:pt idx="340">
                        <c:v>0.67579219999999995</c:v>
                      </c:pt>
                      <c:pt idx="341">
                        <c:v>1.120603</c:v>
                      </c:pt>
                      <c:pt idx="342">
                        <c:v>1.3002609999999999</c:v>
                      </c:pt>
                      <c:pt idx="343">
                        <c:v>1.125408</c:v>
                      </c:pt>
                      <c:pt idx="344">
                        <c:v>0.53156700000000001</c:v>
                      </c:pt>
                      <c:pt idx="345">
                        <c:v>-0.1449175</c:v>
                      </c:pt>
                      <c:pt idx="346">
                        <c:v>-0.40790159999999998</c:v>
                      </c:pt>
                      <c:pt idx="347">
                        <c:v>-0.35328419999999999</c:v>
                      </c:pt>
                      <c:pt idx="348">
                        <c:v>-0.38599869999999997</c:v>
                      </c:pt>
                      <c:pt idx="349">
                        <c:v>-0.42016799999999999</c:v>
                      </c:pt>
                      <c:pt idx="350">
                        <c:v>-0.41376069999999998</c:v>
                      </c:pt>
                      <c:pt idx="351">
                        <c:v>-0.37946479999999999</c:v>
                      </c:pt>
                      <c:pt idx="352">
                        <c:v>-0.21332719999999999</c:v>
                      </c:pt>
                      <c:pt idx="353">
                        <c:v>-2.3051819999999999E-4</c:v>
                      </c:pt>
                      <c:pt idx="354">
                        <c:v>8.8328309999999993E-2</c:v>
                      </c:pt>
                      <c:pt idx="355">
                        <c:v>0.11626</c:v>
                      </c:pt>
                      <c:pt idx="356">
                        <c:v>9.4150150000000002E-2</c:v>
                      </c:pt>
                      <c:pt idx="357">
                        <c:v>5.2499990000000003E-2</c:v>
                      </c:pt>
                      <c:pt idx="358">
                        <c:v>2.7208900000000001E-2</c:v>
                      </c:pt>
                      <c:pt idx="359">
                        <c:v>-0.1018787</c:v>
                      </c:pt>
                      <c:pt idx="360">
                        <c:v>-0.29400490000000001</c:v>
                      </c:pt>
                      <c:pt idx="361">
                        <c:v>-0.34220149999999999</c:v>
                      </c:pt>
                      <c:pt idx="362">
                        <c:v>-0.31487730000000003</c:v>
                      </c:pt>
                      <c:pt idx="363">
                        <c:v>-0.32615110000000003</c:v>
                      </c:pt>
                      <c:pt idx="364">
                        <c:v>-0.36439470000000002</c:v>
                      </c:pt>
                      <c:pt idx="365">
                        <c:v>-0.34878900000000002</c:v>
                      </c:pt>
                      <c:pt idx="366">
                        <c:v>-0.32116919999999999</c:v>
                      </c:pt>
                      <c:pt idx="367">
                        <c:v>-0.37952010000000003</c:v>
                      </c:pt>
                      <c:pt idx="368">
                        <c:v>-0.73235269999999997</c:v>
                      </c:pt>
                      <c:pt idx="369">
                        <c:v>-0.96080460000000001</c:v>
                      </c:pt>
                      <c:pt idx="370">
                        <c:v>-0.98581750000000001</c:v>
                      </c:pt>
                      <c:pt idx="371">
                        <c:v>-0.81432749999999998</c:v>
                      </c:pt>
                      <c:pt idx="372">
                        <c:v>-0.63545529999999995</c:v>
                      </c:pt>
                      <c:pt idx="373">
                        <c:v>-0.53658629999999996</c:v>
                      </c:pt>
                      <c:pt idx="374">
                        <c:v>-0.49710979999999999</c:v>
                      </c:pt>
                      <c:pt idx="375">
                        <c:v>-0.50860459999999996</c:v>
                      </c:pt>
                      <c:pt idx="376">
                        <c:v>-0.51530290000000001</c:v>
                      </c:pt>
                      <c:pt idx="377">
                        <c:v>-0.30809209999999998</c:v>
                      </c:pt>
                      <c:pt idx="378">
                        <c:v>-4.6033169999999999E-4</c:v>
                      </c:pt>
                      <c:pt idx="379">
                        <c:v>0.37350929999999999</c:v>
                      </c:pt>
                      <c:pt idx="380">
                        <c:v>0.43809360000000003</c:v>
                      </c:pt>
                      <c:pt idx="381">
                        <c:v>0.41304299999999999</c:v>
                      </c:pt>
                      <c:pt idx="382">
                        <c:v>0.4618872</c:v>
                      </c:pt>
                      <c:pt idx="383">
                        <c:v>0.41103650000000003</c:v>
                      </c:pt>
                      <c:pt idx="384">
                        <c:v>0.42437429999999998</c:v>
                      </c:pt>
                      <c:pt idx="385">
                        <c:v>0.52790950000000003</c:v>
                      </c:pt>
                      <c:pt idx="386">
                        <c:v>0.60031129999999999</c:v>
                      </c:pt>
                      <c:pt idx="387">
                        <c:v>0.7974116</c:v>
                      </c:pt>
                      <c:pt idx="388">
                        <c:v>0.95736600000000005</c:v>
                      </c:pt>
                      <c:pt idx="389">
                        <c:v>1.119286</c:v>
                      </c:pt>
                      <c:pt idx="390">
                        <c:v>1.3612409999999999</c:v>
                      </c:pt>
                      <c:pt idx="391">
                        <c:v>1.6791450000000001</c:v>
                      </c:pt>
                      <c:pt idx="392">
                        <c:v>1.8129660000000001</c:v>
                      </c:pt>
                      <c:pt idx="393">
                        <c:v>1.6151180000000001</c:v>
                      </c:pt>
                      <c:pt idx="394">
                        <c:v>1.201811</c:v>
                      </c:pt>
                      <c:pt idx="395">
                        <c:v>0.3581493</c:v>
                      </c:pt>
                      <c:pt idx="396">
                        <c:v>-0.330094</c:v>
                      </c:pt>
                      <c:pt idx="397">
                        <c:v>-0.51334519999999995</c:v>
                      </c:pt>
                      <c:pt idx="398">
                        <c:v>-0.47790329999999998</c:v>
                      </c:pt>
                      <c:pt idx="399">
                        <c:v>-0.35716249999999999</c:v>
                      </c:pt>
                      <c:pt idx="400">
                        <c:v>-0.20806549999999999</c:v>
                      </c:pt>
                      <c:pt idx="401">
                        <c:v>-3.6451530000000003E-2</c:v>
                      </c:pt>
                      <c:pt idx="402">
                        <c:v>7.6718669999999997E-3</c:v>
                      </c:pt>
                      <c:pt idx="403">
                        <c:v>3.9873039999999998E-2</c:v>
                      </c:pt>
                      <c:pt idx="404">
                        <c:v>0.1154941</c:v>
                      </c:pt>
                      <c:pt idx="405">
                        <c:v>0.1085242</c:v>
                      </c:pt>
                      <c:pt idx="406">
                        <c:v>-9.3953530000000004E-3</c:v>
                      </c:pt>
                      <c:pt idx="407">
                        <c:v>-0.21188979999999999</c:v>
                      </c:pt>
                      <c:pt idx="408">
                        <c:v>-0.29459340000000001</c:v>
                      </c:pt>
                      <c:pt idx="409">
                        <c:v>-0.27298640000000002</c:v>
                      </c:pt>
                      <c:pt idx="410">
                        <c:v>-0.1437341</c:v>
                      </c:pt>
                      <c:pt idx="411">
                        <c:v>-8.3057110000000003E-2</c:v>
                      </c:pt>
                      <c:pt idx="412">
                        <c:v>-0.25071080000000001</c:v>
                      </c:pt>
                      <c:pt idx="413">
                        <c:v>-0.52581100000000003</c:v>
                      </c:pt>
                      <c:pt idx="414">
                        <c:v>-0.64136380000000004</c:v>
                      </c:pt>
                      <c:pt idx="415">
                        <c:v>-0.82645179999999996</c:v>
                      </c:pt>
                      <c:pt idx="416">
                        <c:v>-0.94427190000000005</c:v>
                      </c:pt>
                      <c:pt idx="417">
                        <c:v>-0.67742690000000005</c:v>
                      </c:pt>
                      <c:pt idx="418">
                        <c:v>-0.39027000000000001</c:v>
                      </c:pt>
                      <c:pt idx="419">
                        <c:v>-0.23875579999999999</c:v>
                      </c:pt>
                      <c:pt idx="420">
                        <c:v>-0.3573305</c:v>
                      </c:pt>
                      <c:pt idx="421">
                        <c:v>-0.36307879999999998</c:v>
                      </c:pt>
                      <c:pt idx="422">
                        <c:v>-0.2319166</c:v>
                      </c:pt>
                      <c:pt idx="423">
                        <c:v>8.8284639999999998E-2</c:v>
                      </c:pt>
                      <c:pt idx="424">
                        <c:v>8.7907979999999997E-2</c:v>
                      </c:pt>
                      <c:pt idx="425">
                        <c:v>5.1409650000000001E-2</c:v>
                      </c:pt>
                      <c:pt idx="426">
                        <c:v>2.2583780000000001E-2</c:v>
                      </c:pt>
                      <c:pt idx="427">
                        <c:v>-6.7147650000000003E-2</c:v>
                      </c:pt>
                      <c:pt idx="428">
                        <c:v>-5.3155099999999997E-2</c:v>
                      </c:pt>
                      <c:pt idx="429">
                        <c:v>-1.082317E-2</c:v>
                      </c:pt>
                      <c:pt idx="430">
                        <c:v>7.8504989999999997E-2</c:v>
                      </c:pt>
                      <c:pt idx="431">
                        <c:v>0.39070450000000001</c:v>
                      </c:pt>
                      <c:pt idx="432">
                        <c:v>0.56577909999999998</c:v>
                      </c:pt>
                      <c:pt idx="433">
                        <c:v>0.39290140000000001</c:v>
                      </c:pt>
                      <c:pt idx="434">
                        <c:v>0.3437384</c:v>
                      </c:pt>
                      <c:pt idx="435">
                        <c:v>0.66166199999999997</c:v>
                      </c:pt>
                      <c:pt idx="436">
                        <c:v>1.1333420000000001</c:v>
                      </c:pt>
                      <c:pt idx="437">
                        <c:v>1.4720340000000001</c:v>
                      </c:pt>
                      <c:pt idx="438">
                        <c:v>1.5873949999999999</c:v>
                      </c:pt>
                      <c:pt idx="439">
                        <c:v>1.4754890000000001</c:v>
                      </c:pt>
                      <c:pt idx="440">
                        <c:v>0.91674080000000002</c:v>
                      </c:pt>
                      <c:pt idx="441">
                        <c:v>0.1897452</c:v>
                      </c:pt>
                      <c:pt idx="442">
                        <c:v>5.5998239999999998E-3</c:v>
                      </c:pt>
                      <c:pt idx="443">
                        <c:v>8.3942610000000001E-2</c:v>
                      </c:pt>
                      <c:pt idx="444">
                        <c:v>3.5233300000000002E-2</c:v>
                      </c:pt>
                      <c:pt idx="445">
                        <c:v>0.13476669999999999</c:v>
                      </c:pt>
                      <c:pt idx="446">
                        <c:v>0.2266666</c:v>
                      </c:pt>
                      <c:pt idx="447">
                        <c:v>0.39675290000000002</c:v>
                      </c:pt>
                      <c:pt idx="448">
                        <c:v>0.47534670000000001</c:v>
                      </c:pt>
                      <c:pt idx="449">
                        <c:v>0.52795950000000003</c:v>
                      </c:pt>
                      <c:pt idx="450">
                        <c:v>0.55206719999999998</c:v>
                      </c:pt>
                      <c:pt idx="451">
                        <c:v>0.43579000000000001</c:v>
                      </c:pt>
                      <c:pt idx="452">
                        <c:v>0.1090433</c:v>
                      </c:pt>
                      <c:pt idx="453">
                        <c:v>-9.0094350000000004E-2</c:v>
                      </c:pt>
                      <c:pt idx="454">
                        <c:v>-0.32859699999999997</c:v>
                      </c:pt>
                      <c:pt idx="455">
                        <c:v>-0.50151100000000004</c:v>
                      </c:pt>
                      <c:pt idx="456">
                        <c:v>-0.62593319999999997</c:v>
                      </c:pt>
                      <c:pt idx="457">
                        <c:v>-0.68025709999999995</c:v>
                      </c:pt>
                      <c:pt idx="458">
                        <c:v>-0.66758090000000003</c:v>
                      </c:pt>
                      <c:pt idx="459">
                        <c:v>-0.55077880000000001</c:v>
                      </c:pt>
                      <c:pt idx="460">
                        <c:v>-0.38141720000000001</c:v>
                      </c:pt>
                      <c:pt idx="461">
                        <c:v>-0.40658810000000001</c:v>
                      </c:pt>
                      <c:pt idx="462">
                        <c:v>-0.55117769999999999</c:v>
                      </c:pt>
                      <c:pt idx="463">
                        <c:v>-0.52031130000000003</c:v>
                      </c:pt>
                      <c:pt idx="464">
                        <c:v>-0.30312549999999999</c:v>
                      </c:pt>
                      <c:pt idx="465">
                        <c:v>-0.1487609</c:v>
                      </c:pt>
                      <c:pt idx="466">
                        <c:v>-6.5831070000000005E-2</c:v>
                      </c:pt>
                      <c:pt idx="467">
                        <c:v>0.1152084</c:v>
                      </c:pt>
                      <c:pt idx="468">
                        <c:v>0.22899939999999999</c:v>
                      </c:pt>
                      <c:pt idx="469">
                        <c:v>0.34360210000000002</c:v>
                      </c:pt>
                      <c:pt idx="470">
                        <c:v>0.4249714</c:v>
                      </c:pt>
                      <c:pt idx="471">
                        <c:v>0.53133929999999996</c:v>
                      </c:pt>
                      <c:pt idx="472">
                        <c:v>0.64956950000000002</c:v>
                      </c:pt>
                      <c:pt idx="473">
                        <c:v>0.74153449999999999</c:v>
                      </c:pt>
                      <c:pt idx="474">
                        <c:v>0.90726419999999997</c:v>
                      </c:pt>
                      <c:pt idx="475">
                        <c:v>1.1950350000000001</c:v>
                      </c:pt>
                      <c:pt idx="476">
                        <c:v>1.4315199999999999</c:v>
                      </c:pt>
                      <c:pt idx="477">
                        <c:v>1.473139</c:v>
                      </c:pt>
                      <c:pt idx="478">
                        <c:v>1.1243179999999999</c:v>
                      </c:pt>
                      <c:pt idx="479">
                        <c:v>0.61401939999999999</c:v>
                      </c:pt>
                      <c:pt idx="480">
                        <c:v>0.27906389999999998</c:v>
                      </c:pt>
                      <c:pt idx="481">
                        <c:v>0.14309910000000001</c:v>
                      </c:pt>
                      <c:pt idx="482">
                        <c:v>-3.5037350000000002E-2</c:v>
                      </c:pt>
                      <c:pt idx="483">
                        <c:v>-0.27274690000000001</c:v>
                      </c:pt>
                      <c:pt idx="484">
                        <c:v>-0.2481805</c:v>
                      </c:pt>
                      <c:pt idx="485">
                        <c:v>-0.13178380000000001</c:v>
                      </c:pt>
                      <c:pt idx="486">
                        <c:v>-5.8585690000000003E-2</c:v>
                      </c:pt>
                      <c:pt idx="487">
                        <c:v>-2.5489210000000002E-2</c:v>
                      </c:pt>
                      <c:pt idx="488">
                        <c:v>-4.5584399999999997E-2</c:v>
                      </c:pt>
                      <c:pt idx="489">
                        <c:v>-0.12511729999999999</c:v>
                      </c:pt>
                      <c:pt idx="490">
                        <c:v>-0.37948270000000001</c:v>
                      </c:pt>
                      <c:pt idx="491">
                        <c:v>-0.60395509999999997</c:v>
                      </c:pt>
                      <c:pt idx="492">
                        <c:v>-0.89144579999999995</c:v>
                      </c:pt>
                      <c:pt idx="493">
                        <c:v>-1.030224</c:v>
                      </c:pt>
                      <c:pt idx="494">
                        <c:v>-0.94762460000000004</c:v>
                      </c:pt>
                      <c:pt idx="495">
                        <c:v>-0.79080620000000001</c:v>
                      </c:pt>
                      <c:pt idx="496">
                        <c:v>-0.77160379999999995</c:v>
                      </c:pt>
                      <c:pt idx="497">
                        <c:v>-0.70371170000000005</c:v>
                      </c:pt>
                      <c:pt idx="498">
                        <c:v>-0.63307519999999995</c:v>
                      </c:pt>
                      <c:pt idx="499">
                        <c:v>-0.55349329999999997</c:v>
                      </c:pt>
                      <c:pt idx="500">
                        <c:v>-0.439855</c:v>
                      </c:pt>
                      <c:pt idx="501">
                        <c:v>-0.28781469999999998</c:v>
                      </c:pt>
                      <c:pt idx="502">
                        <c:v>-8.8220060000000003E-2</c:v>
                      </c:pt>
                      <c:pt idx="503">
                        <c:v>2.6684139999999999E-2</c:v>
                      </c:pt>
                      <c:pt idx="504">
                        <c:v>0.17052539999999999</c:v>
                      </c:pt>
                      <c:pt idx="505">
                        <c:v>0.17501659999999999</c:v>
                      </c:pt>
                      <c:pt idx="506">
                        <c:v>0.27097599999999999</c:v>
                      </c:pt>
                      <c:pt idx="507">
                        <c:v>0.35223480000000001</c:v>
                      </c:pt>
                      <c:pt idx="508">
                        <c:v>0.48382409999999998</c:v>
                      </c:pt>
                      <c:pt idx="509">
                        <c:v>0.63431210000000005</c:v>
                      </c:pt>
                      <c:pt idx="510">
                        <c:v>0.9242591</c:v>
                      </c:pt>
                      <c:pt idx="511">
                        <c:v>1.0505640000000001</c:v>
                      </c:pt>
                      <c:pt idx="512">
                        <c:v>1.0154380000000001</c:v>
                      </c:pt>
                      <c:pt idx="513">
                        <c:v>0.99992740000000002</c:v>
                      </c:pt>
                      <c:pt idx="514">
                        <c:v>0.92522079999999995</c:v>
                      </c:pt>
                      <c:pt idx="515">
                        <c:v>0.78158700000000003</c:v>
                      </c:pt>
                      <c:pt idx="516">
                        <c:v>0.37746600000000002</c:v>
                      </c:pt>
                      <c:pt idx="517">
                        <c:v>0.28142850000000003</c:v>
                      </c:pt>
                      <c:pt idx="518">
                        <c:v>5.9192950000000001E-2</c:v>
                      </c:pt>
                      <c:pt idx="519">
                        <c:v>3.212827E-2</c:v>
                      </c:pt>
                      <c:pt idx="520">
                        <c:v>0.1218549</c:v>
                      </c:pt>
                      <c:pt idx="521">
                        <c:v>0.15680859999999999</c:v>
                      </c:pt>
                      <c:pt idx="522">
                        <c:v>3.7587780000000001E-2</c:v>
                      </c:pt>
                      <c:pt idx="523">
                        <c:v>-7.8025650000000002E-2</c:v>
                      </c:pt>
                      <c:pt idx="524">
                        <c:v>-6.4623970000000003E-2</c:v>
                      </c:pt>
                      <c:pt idx="525">
                        <c:v>2.569604E-2</c:v>
                      </c:pt>
                      <c:pt idx="526">
                        <c:v>3.3384820000000003E-2</c:v>
                      </c:pt>
                      <c:pt idx="527">
                        <c:v>-4.4880219999999998E-2</c:v>
                      </c:pt>
                      <c:pt idx="528">
                        <c:v>-0.31840930000000001</c:v>
                      </c:pt>
                      <c:pt idx="529">
                        <c:v>-0.85552269999999997</c:v>
                      </c:pt>
                      <c:pt idx="530">
                        <c:v>-1.080443</c:v>
                      </c:pt>
                      <c:pt idx="531">
                        <c:v>-1.184463</c:v>
                      </c:pt>
                      <c:pt idx="532">
                        <c:v>-1.1421030000000001</c:v>
                      </c:pt>
                      <c:pt idx="533">
                        <c:v>-1.0369189999999999</c:v>
                      </c:pt>
                      <c:pt idx="534">
                        <c:v>-0.86704329999999996</c:v>
                      </c:pt>
                      <c:pt idx="535">
                        <c:v>-0.72425640000000002</c:v>
                      </c:pt>
                      <c:pt idx="536">
                        <c:v>-0.6220696</c:v>
                      </c:pt>
                      <c:pt idx="537">
                        <c:v>-0.51911300000000005</c:v>
                      </c:pt>
                      <c:pt idx="538">
                        <c:v>-0.31839970000000001</c:v>
                      </c:pt>
                      <c:pt idx="539">
                        <c:v>-0.25108750000000002</c:v>
                      </c:pt>
                      <c:pt idx="540">
                        <c:v>-0.162721</c:v>
                      </c:pt>
                      <c:pt idx="541">
                        <c:v>-1.6381529999999998E-2</c:v>
                      </c:pt>
                      <c:pt idx="542">
                        <c:v>0.2101267</c:v>
                      </c:pt>
                      <c:pt idx="543">
                        <c:v>0.30264649999999998</c:v>
                      </c:pt>
                      <c:pt idx="544">
                        <c:v>0.39580399999999999</c:v>
                      </c:pt>
                      <c:pt idx="545">
                        <c:v>0.48914269999999999</c:v>
                      </c:pt>
                      <c:pt idx="546">
                        <c:v>0.60734980000000005</c:v>
                      </c:pt>
                      <c:pt idx="547">
                        <c:v>0.78381449999999997</c:v>
                      </c:pt>
                      <c:pt idx="548">
                        <c:v>0.97573770000000004</c:v>
                      </c:pt>
                      <c:pt idx="549">
                        <c:v>0.86498319999999995</c:v>
                      </c:pt>
                      <c:pt idx="550">
                        <c:v>0.86574700000000004</c:v>
                      </c:pt>
                      <c:pt idx="551">
                        <c:v>1.0830470000000001</c:v>
                      </c:pt>
                      <c:pt idx="552">
                        <c:v>1.3053140000000001</c:v>
                      </c:pt>
                      <c:pt idx="553">
                        <c:v>1.3349850000000001</c:v>
                      </c:pt>
                      <c:pt idx="554">
                        <c:v>1.2323710000000001</c:v>
                      </c:pt>
                      <c:pt idx="555">
                        <c:v>0.81088570000000004</c:v>
                      </c:pt>
                      <c:pt idx="556">
                        <c:v>0.36302099999999998</c:v>
                      </c:pt>
                      <c:pt idx="557">
                        <c:v>0.2228917</c:v>
                      </c:pt>
                      <c:pt idx="558">
                        <c:v>-0.18952450000000001</c:v>
                      </c:pt>
                      <c:pt idx="559">
                        <c:v>-0.49401650000000003</c:v>
                      </c:pt>
                      <c:pt idx="560">
                        <c:v>-0.48104140000000001</c:v>
                      </c:pt>
                      <c:pt idx="561">
                        <c:v>-0.35892570000000001</c:v>
                      </c:pt>
                      <c:pt idx="562">
                        <c:v>-0.25537900000000002</c:v>
                      </c:pt>
                      <c:pt idx="563">
                        <c:v>-0.23368829999999999</c:v>
                      </c:pt>
                      <c:pt idx="564">
                        <c:v>-0.28518939999999998</c:v>
                      </c:pt>
                      <c:pt idx="565">
                        <c:v>-0.41804920000000001</c:v>
                      </c:pt>
                      <c:pt idx="566">
                        <c:v>-0.43861810000000001</c:v>
                      </c:pt>
                      <c:pt idx="567">
                        <c:v>-0.33970820000000002</c:v>
                      </c:pt>
                      <c:pt idx="568">
                        <c:v>-0.16733129999999999</c:v>
                      </c:pt>
                      <c:pt idx="569">
                        <c:v>-0.1210894</c:v>
                      </c:pt>
                      <c:pt idx="570">
                        <c:v>-0.14724670000000001</c:v>
                      </c:pt>
                      <c:pt idx="571">
                        <c:v>-0.15384780000000001</c:v>
                      </c:pt>
                      <c:pt idx="572">
                        <c:v>-0.1023775</c:v>
                      </c:pt>
                      <c:pt idx="573">
                        <c:v>1.01634E-2</c:v>
                      </c:pt>
                      <c:pt idx="574">
                        <c:v>0.11553620000000001</c:v>
                      </c:pt>
                      <c:pt idx="575">
                        <c:v>0.1525241</c:v>
                      </c:pt>
                      <c:pt idx="576">
                        <c:v>0.10461479999999999</c:v>
                      </c:pt>
                      <c:pt idx="577">
                        <c:v>5.3220000000000003E-2</c:v>
                      </c:pt>
                      <c:pt idx="578">
                        <c:v>2.572491E-2</c:v>
                      </c:pt>
                      <c:pt idx="579">
                        <c:v>-7.1364060000000007E-2</c:v>
                      </c:pt>
                      <c:pt idx="580">
                        <c:v>-0.16747509999999999</c:v>
                      </c:pt>
                      <c:pt idx="581">
                        <c:v>-0.18516959999999999</c:v>
                      </c:pt>
                      <c:pt idx="582">
                        <c:v>-0.29795769999999999</c:v>
                      </c:pt>
                      <c:pt idx="583">
                        <c:v>-0.32747510000000002</c:v>
                      </c:pt>
                      <c:pt idx="584">
                        <c:v>-0.34072160000000001</c:v>
                      </c:pt>
                      <c:pt idx="585">
                        <c:v>-0.49448510000000001</c:v>
                      </c:pt>
                      <c:pt idx="586">
                        <c:v>-0.57666539999999999</c:v>
                      </c:pt>
                      <c:pt idx="587">
                        <c:v>-0.57666539999999999</c:v>
                      </c:pt>
                      <c:pt idx="588">
                        <c:v>-0.57666539999999999</c:v>
                      </c:pt>
                      <c:pt idx="589">
                        <c:v>-0.29410789999999998</c:v>
                      </c:pt>
                      <c:pt idx="590">
                        <c:v>-0.25541199999999997</c:v>
                      </c:pt>
                      <c:pt idx="591">
                        <c:v>-0.25541199999999997</c:v>
                      </c:pt>
                      <c:pt idx="592">
                        <c:v>-0.13450000000000001</c:v>
                      </c:pt>
                      <c:pt idx="593">
                        <c:v>-0.1160703</c:v>
                      </c:pt>
                      <c:pt idx="594">
                        <c:v>-0.2262228</c:v>
                      </c:pt>
                      <c:pt idx="595">
                        <c:v>-0.30833850000000002</c:v>
                      </c:pt>
                      <c:pt idx="596">
                        <c:v>-0.2869756</c:v>
                      </c:pt>
                      <c:pt idx="597">
                        <c:v>-0.2869756</c:v>
                      </c:pt>
                      <c:pt idx="598">
                        <c:v>-0.2869756</c:v>
                      </c:pt>
                      <c:pt idx="599">
                        <c:v>-0.2869756</c:v>
                      </c:pt>
                      <c:pt idx="600">
                        <c:v>-0.2869756</c:v>
                      </c:pt>
                      <c:pt idx="601">
                        <c:v>-0.2869756</c:v>
                      </c:pt>
                      <c:pt idx="602">
                        <c:v>-0.2869756</c:v>
                      </c:pt>
                      <c:pt idx="603">
                        <c:v>-0.27891359999999998</c:v>
                      </c:pt>
                      <c:pt idx="604">
                        <c:v>-0.30321199999999998</c:v>
                      </c:pt>
                      <c:pt idx="605">
                        <c:v>-0.29002240000000001</c:v>
                      </c:pt>
                      <c:pt idx="606">
                        <c:v>-0.21610399999999999</c:v>
                      </c:pt>
                      <c:pt idx="607">
                        <c:v>-0.1494868</c:v>
                      </c:pt>
                      <c:pt idx="608">
                        <c:v>-0.10458249999999999</c:v>
                      </c:pt>
                      <c:pt idx="609">
                        <c:v>-7.7873129999999999E-2</c:v>
                      </c:pt>
                      <c:pt idx="610">
                        <c:v>-0.1209187</c:v>
                      </c:pt>
                      <c:pt idx="611">
                        <c:v>-6.8946590000000002E-2</c:v>
                      </c:pt>
                      <c:pt idx="612">
                        <c:v>-5.3242669999999999E-2</c:v>
                      </c:pt>
                      <c:pt idx="613">
                        <c:v>-4.0903500000000002E-2</c:v>
                      </c:pt>
                      <c:pt idx="614">
                        <c:v>-3.1924679999999997E-2</c:v>
                      </c:pt>
                      <c:pt idx="615">
                        <c:v>-9.1678890000000002E-3</c:v>
                      </c:pt>
                      <c:pt idx="616">
                        <c:v>-3.396975E-2</c:v>
                      </c:pt>
                      <c:pt idx="617">
                        <c:v>2.8175510000000001E-2</c:v>
                      </c:pt>
                      <c:pt idx="618">
                        <c:v>4.0968669999999999E-2</c:v>
                      </c:pt>
                      <c:pt idx="619">
                        <c:v>-2.59163E-2</c:v>
                      </c:pt>
                      <c:pt idx="620">
                        <c:v>-4.6194480000000003E-2</c:v>
                      </c:pt>
                      <c:pt idx="621">
                        <c:v>-7.6431219999999994E-2</c:v>
                      </c:pt>
                      <c:pt idx="622">
                        <c:v>-0.14278540000000001</c:v>
                      </c:pt>
                      <c:pt idx="623">
                        <c:v>-0.1740913</c:v>
                      </c:pt>
                      <c:pt idx="624">
                        <c:v>-0.15884719999999999</c:v>
                      </c:pt>
                      <c:pt idx="625">
                        <c:v>-0.14934910000000001</c:v>
                      </c:pt>
                      <c:pt idx="626">
                        <c:v>-0.1031938</c:v>
                      </c:pt>
                      <c:pt idx="627">
                        <c:v>-4.5529670000000001E-2</c:v>
                      </c:pt>
                      <c:pt idx="628">
                        <c:v>-1.154373E-2</c:v>
                      </c:pt>
                      <c:pt idx="629">
                        <c:v>9.0821109999999995E-4</c:v>
                      </c:pt>
                      <c:pt idx="630">
                        <c:v>1.6619450000000001E-2</c:v>
                      </c:pt>
                      <c:pt idx="631">
                        <c:v>6.8210110000000004E-2</c:v>
                      </c:pt>
                      <c:pt idx="632">
                        <c:v>0.2273223</c:v>
                      </c:pt>
                      <c:pt idx="633">
                        <c:v>0.34587580000000001</c:v>
                      </c:pt>
                      <c:pt idx="634">
                        <c:v>0.4256453</c:v>
                      </c:pt>
                      <c:pt idx="635">
                        <c:v>0.47772150000000002</c:v>
                      </c:pt>
                      <c:pt idx="636">
                        <c:v>0.4404323</c:v>
                      </c:pt>
                      <c:pt idx="637">
                        <c:v>0.26188109999999998</c:v>
                      </c:pt>
                      <c:pt idx="638">
                        <c:v>0.13561519999999999</c:v>
                      </c:pt>
                      <c:pt idx="639">
                        <c:v>0.11709509999999999</c:v>
                      </c:pt>
                      <c:pt idx="640">
                        <c:v>0.13684379999999999</c:v>
                      </c:pt>
                      <c:pt idx="641">
                        <c:v>0.1574778</c:v>
                      </c:pt>
                      <c:pt idx="642">
                        <c:v>4.1058749999999998E-2</c:v>
                      </c:pt>
                      <c:pt idx="643">
                        <c:v>-4.6997259999999999E-2</c:v>
                      </c:pt>
                      <c:pt idx="644">
                        <c:v>-0.1353366</c:v>
                      </c:pt>
                      <c:pt idx="645">
                        <c:v>-0.1198391</c:v>
                      </c:pt>
                      <c:pt idx="646">
                        <c:v>-4.6197139999999996E-3</c:v>
                      </c:pt>
                      <c:pt idx="647">
                        <c:v>3.8796150000000001E-2</c:v>
                      </c:pt>
                      <c:pt idx="648">
                        <c:v>-1.101976E-2</c:v>
                      </c:pt>
                      <c:pt idx="649">
                        <c:v>-0.1006422</c:v>
                      </c:pt>
                      <c:pt idx="650">
                        <c:v>-0.13317590000000001</c:v>
                      </c:pt>
                      <c:pt idx="651">
                        <c:v>-0.1792668</c:v>
                      </c:pt>
                      <c:pt idx="652">
                        <c:v>-0.21241170000000001</c:v>
                      </c:pt>
                      <c:pt idx="653">
                        <c:v>-0.26927479999999998</c:v>
                      </c:pt>
                      <c:pt idx="654">
                        <c:v>-0.276924</c:v>
                      </c:pt>
                      <c:pt idx="655">
                        <c:v>-0.28097420000000001</c:v>
                      </c:pt>
                      <c:pt idx="656">
                        <c:v>-0.30212440000000002</c:v>
                      </c:pt>
                      <c:pt idx="657">
                        <c:v>-0.29659449999999998</c:v>
                      </c:pt>
                      <c:pt idx="658">
                        <c:v>-0.32967669999999999</c:v>
                      </c:pt>
                      <c:pt idx="659">
                        <c:v>-0.35348309999999999</c:v>
                      </c:pt>
                      <c:pt idx="660">
                        <c:v>-0.37232130000000002</c:v>
                      </c:pt>
                      <c:pt idx="661">
                        <c:v>1.7942240000000002E-2</c:v>
                      </c:pt>
                      <c:pt idx="662">
                        <c:v>5.805722E-2</c:v>
                      </c:pt>
                      <c:pt idx="663">
                        <c:v>0.12536140000000001</c:v>
                      </c:pt>
                      <c:pt idx="664">
                        <c:v>0.15459149999999999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AAD-438B-8D23-462D681D3E5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angz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Sheet2!$A$2:$A$666</c15:sqref>
                        </c15:formulaRef>
                      </c:ext>
                    </c:extLst>
                    <c:numCache>
                      <c:formatCode>General</c:formatCode>
                      <c:ptCount val="6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Sheet2!$G$2:$G$666</c15:sqref>
                        </c15:formulaRef>
                      </c:ext>
                    </c:extLst>
                    <c:numCache>
                      <c:formatCode>General</c:formatCode>
                      <c:ptCount val="665"/>
                      <c:pt idx="0">
                        <c:v>0.26372380000000001</c:v>
                      </c:pt>
                      <c:pt idx="1">
                        <c:v>0.25239479999999997</c:v>
                      </c:pt>
                      <c:pt idx="2">
                        <c:v>0.35477389999999998</c:v>
                      </c:pt>
                      <c:pt idx="3">
                        <c:v>0.2066192</c:v>
                      </c:pt>
                      <c:pt idx="4">
                        <c:v>0.2066192</c:v>
                      </c:pt>
                      <c:pt idx="5">
                        <c:v>0.2066192</c:v>
                      </c:pt>
                      <c:pt idx="6">
                        <c:v>0.2066192</c:v>
                      </c:pt>
                      <c:pt idx="7">
                        <c:v>0.2066192</c:v>
                      </c:pt>
                      <c:pt idx="8">
                        <c:v>0.2066192</c:v>
                      </c:pt>
                      <c:pt idx="9">
                        <c:v>0.2066192</c:v>
                      </c:pt>
                      <c:pt idx="10">
                        <c:v>0.12742239999999999</c:v>
                      </c:pt>
                      <c:pt idx="11">
                        <c:v>-0.1496074</c:v>
                      </c:pt>
                      <c:pt idx="12">
                        <c:v>-0.23091110000000001</c:v>
                      </c:pt>
                      <c:pt idx="13">
                        <c:v>-0.16331989999999999</c:v>
                      </c:pt>
                      <c:pt idx="14">
                        <c:v>-0.1165368</c:v>
                      </c:pt>
                      <c:pt idx="15">
                        <c:v>-0.1431741</c:v>
                      </c:pt>
                      <c:pt idx="16">
                        <c:v>-0.14675460000000001</c:v>
                      </c:pt>
                      <c:pt idx="17">
                        <c:v>-0.1462582</c:v>
                      </c:pt>
                      <c:pt idx="18">
                        <c:v>-0.13817650000000001</c:v>
                      </c:pt>
                      <c:pt idx="19">
                        <c:v>-0.19262589999999999</c:v>
                      </c:pt>
                      <c:pt idx="20">
                        <c:v>-0.22163160000000001</c:v>
                      </c:pt>
                      <c:pt idx="21">
                        <c:v>-0.20575170000000001</c:v>
                      </c:pt>
                      <c:pt idx="22">
                        <c:v>-0.24169399999999999</c:v>
                      </c:pt>
                      <c:pt idx="23">
                        <c:v>-0.29033209999999998</c:v>
                      </c:pt>
                      <c:pt idx="24">
                        <c:v>-0.24779280000000001</c:v>
                      </c:pt>
                      <c:pt idx="25">
                        <c:v>-0.16165869999999999</c:v>
                      </c:pt>
                      <c:pt idx="26">
                        <c:v>-5.8157319999999998E-2</c:v>
                      </c:pt>
                      <c:pt idx="27">
                        <c:v>4.1654499999999997E-2</c:v>
                      </c:pt>
                      <c:pt idx="28">
                        <c:v>9.4075579999999999E-3</c:v>
                      </c:pt>
                      <c:pt idx="29">
                        <c:v>-5.2444609999999997E-3</c:v>
                      </c:pt>
                      <c:pt idx="30">
                        <c:v>-9.7992679999999999E-3</c:v>
                      </c:pt>
                      <c:pt idx="31">
                        <c:v>-3.5652410000000002E-2</c:v>
                      </c:pt>
                      <c:pt idx="32">
                        <c:v>-5.4941329999999997E-2</c:v>
                      </c:pt>
                      <c:pt idx="33">
                        <c:v>-6.0362270000000003E-2</c:v>
                      </c:pt>
                      <c:pt idx="34">
                        <c:v>-8.6610090000000001E-2</c:v>
                      </c:pt>
                      <c:pt idx="35">
                        <c:v>-3.8296610000000002E-2</c:v>
                      </c:pt>
                      <c:pt idx="36">
                        <c:v>-4.5023540000000001E-2</c:v>
                      </c:pt>
                      <c:pt idx="37">
                        <c:v>-3.5684069999999998E-2</c:v>
                      </c:pt>
                      <c:pt idx="38">
                        <c:v>2.7014159999999999E-2</c:v>
                      </c:pt>
                      <c:pt idx="39">
                        <c:v>4.4843809999999998E-2</c:v>
                      </c:pt>
                      <c:pt idx="40">
                        <c:v>8.3456639999999999E-2</c:v>
                      </c:pt>
                      <c:pt idx="41">
                        <c:v>0.1543649</c:v>
                      </c:pt>
                      <c:pt idx="42">
                        <c:v>0.2108749</c:v>
                      </c:pt>
                      <c:pt idx="43">
                        <c:v>0.28124209999999999</c:v>
                      </c:pt>
                      <c:pt idx="44">
                        <c:v>0.20725440000000001</c:v>
                      </c:pt>
                      <c:pt idx="45">
                        <c:v>0.12919230000000001</c:v>
                      </c:pt>
                      <c:pt idx="46">
                        <c:v>7.1033219999999994E-2</c:v>
                      </c:pt>
                      <c:pt idx="47">
                        <c:v>-8.0784529999999993E-2</c:v>
                      </c:pt>
                      <c:pt idx="48">
                        <c:v>-0.14621010000000001</c:v>
                      </c:pt>
                      <c:pt idx="49">
                        <c:v>-0.11266180000000001</c:v>
                      </c:pt>
                      <c:pt idx="50">
                        <c:v>-3.1041869999999999E-2</c:v>
                      </c:pt>
                      <c:pt idx="51">
                        <c:v>0.1480187</c:v>
                      </c:pt>
                      <c:pt idx="52">
                        <c:v>0.35881750000000001</c:v>
                      </c:pt>
                      <c:pt idx="53">
                        <c:v>0.40921099999999999</c:v>
                      </c:pt>
                      <c:pt idx="54">
                        <c:v>0.40808159999999999</c:v>
                      </c:pt>
                      <c:pt idx="55">
                        <c:v>0.2970468</c:v>
                      </c:pt>
                      <c:pt idx="56">
                        <c:v>0.152226</c:v>
                      </c:pt>
                      <c:pt idx="57">
                        <c:v>0.13704740000000001</c:v>
                      </c:pt>
                      <c:pt idx="58">
                        <c:v>0.1563746</c:v>
                      </c:pt>
                      <c:pt idx="59">
                        <c:v>0.26778410000000002</c:v>
                      </c:pt>
                      <c:pt idx="60">
                        <c:v>0.38786700000000002</c:v>
                      </c:pt>
                      <c:pt idx="61">
                        <c:v>0.45673580000000003</c:v>
                      </c:pt>
                      <c:pt idx="62">
                        <c:v>0.43240260000000003</c:v>
                      </c:pt>
                      <c:pt idx="63">
                        <c:v>0.4516561</c:v>
                      </c:pt>
                      <c:pt idx="64">
                        <c:v>0.42229359999999999</c:v>
                      </c:pt>
                      <c:pt idx="65">
                        <c:v>0.27232040000000002</c:v>
                      </c:pt>
                      <c:pt idx="66">
                        <c:v>0.1232825</c:v>
                      </c:pt>
                      <c:pt idx="67">
                        <c:v>0.3158725</c:v>
                      </c:pt>
                      <c:pt idx="68">
                        <c:v>0.37635220000000003</c:v>
                      </c:pt>
                      <c:pt idx="69">
                        <c:v>0.3493021</c:v>
                      </c:pt>
                      <c:pt idx="70">
                        <c:v>0.1231602</c:v>
                      </c:pt>
                      <c:pt idx="71">
                        <c:v>8.6370180000000005E-2</c:v>
                      </c:pt>
                      <c:pt idx="72">
                        <c:v>7.8611169999999994E-2</c:v>
                      </c:pt>
                      <c:pt idx="73">
                        <c:v>0.17366319999999999</c:v>
                      </c:pt>
                      <c:pt idx="74">
                        <c:v>0.33114559999999998</c:v>
                      </c:pt>
                      <c:pt idx="75">
                        <c:v>0.57604</c:v>
                      </c:pt>
                      <c:pt idx="76">
                        <c:v>0.63817570000000001</c:v>
                      </c:pt>
                      <c:pt idx="77">
                        <c:v>0.62103269999999999</c:v>
                      </c:pt>
                      <c:pt idx="78">
                        <c:v>0.7409017</c:v>
                      </c:pt>
                      <c:pt idx="79">
                        <c:v>0.72194080000000005</c:v>
                      </c:pt>
                      <c:pt idx="80">
                        <c:v>0.64416709999999999</c:v>
                      </c:pt>
                      <c:pt idx="81">
                        <c:v>0.46087640000000002</c:v>
                      </c:pt>
                      <c:pt idx="82">
                        <c:v>0.18103449999999999</c:v>
                      </c:pt>
                      <c:pt idx="83">
                        <c:v>-7.5295979999999998E-2</c:v>
                      </c:pt>
                      <c:pt idx="84">
                        <c:v>-0.28251039999999999</c:v>
                      </c:pt>
                      <c:pt idx="85">
                        <c:v>-0.3797354</c:v>
                      </c:pt>
                      <c:pt idx="86">
                        <c:v>-0.45794400000000002</c:v>
                      </c:pt>
                      <c:pt idx="87">
                        <c:v>-0.53253609999999996</c:v>
                      </c:pt>
                      <c:pt idx="88">
                        <c:v>-0.5874026</c:v>
                      </c:pt>
                      <c:pt idx="89">
                        <c:v>-0.67784359999999999</c:v>
                      </c:pt>
                      <c:pt idx="90">
                        <c:v>-0.67693570000000003</c:v>
                      </c:pt>
                      <c:pt idx="91">
                        <c:v>-0.74330269999999998</c:v>
                      </c:pt>
                      <c:pt idx="92">
                        <c:v>-0.82733520000000005</c:v>
                      </c:pt>
                      <c:pt idx="93">
                        <c:v>-1.0035909999999999</c:v>
                      </c:pt>
                      <c:pt idx="94">
                        <c:v>-1.107537</c:v>
                      </c:pt>
                      <c:pt idx="95">
                        <c:v>-1.2311179999999999</c:v>
                      </c:pt>
                      <c:pt idx="96">
                        <c:v>-1.1493169999999999</c:v>
                      </c:pt>
                      <c:pt idx="97">
                        <c:v>-1.0662119999999999</c:v>
                      </c:pt>
                      <c:pt idx="98">
                        <c:v>-0.91759829999999998</c:v>
                      </c:pt>
                      <c:pt idx="99">
                        <c:v>-0.84784899999999996</c:v>
                      </c:pt>
                      <c:pt idx="100">
                        <c:v>-0.87491909999999995</c:v>
                      </c:pt>
                      <c:pt idx="101">
                        <c:v>-0.87049489999999996</c:v>
                      </c:pt>
                      <c:pt idx="102">
                        <c:v>-0.85508850000000003</c:v>
                      </c:pt>
                      <c:pt idx="103">
                        <c:v>-0.86930010000000002</c:v>
                      </c:pt>
                      <c:pt idx="104">
                        <c:v>-0.73032790000000003</c:v>
                      </c:pt>
                      <c:pt idx="105">
                        <c:v>-0.60507449999999996</c:v>
                      </c:pt>
                      <c:pt idx="106">
                        <c:v>-0.64032259999999996</c:v>
                      </c:pt>
                      <c:pt idx="107">
                        <c:v>-0.58052990000000004</c:v>
                      </c:pt>
                      <c:pt idx="108">
                        <c:v>-0.48971140000000002</c:v>
                      </c:pt>
                      <c:pt idx="109">
                        <c:v>-0.37414639999999999</c:v>
                      </c:pt>
                      <c:pt idx="110">
                        <c:v>-0.239592</c:v>
                      </c:pt>
                      <c:pt idx="111">
                        <c:v>-0.37115500000000001</c:v>
                      </c:pt>
                      <c:pt idx="112">
                        <c:v>-0.44892300000000002</c:v>
                      </c:pt>
                      <c:pt idx="113">
                        <c:v>-0.49296980000000001</c:v>
                      </c:pt>
                      <c:pt idx="114">
                        <c:v>-0.35071000000000002</c:v>
                      </c:pt>
                      <c:pt idx="115">
                        <c:v>0.30132370000000003</c:v>
                      </c:pt>
                      <c:pt idx="116">
                        <c:v>1.083394</c:v>
                      </c:pt>
                      <c:pt idx="117">
                        <c:v>1.243744</c:v>
                      </c:pt>
                      <c:pt idx="118">
                        <c:v>1.079</c:v>
                      </c:pt>
                      <c:pt idx="119">
                        <c:v>0.62223539999999999</c:v>
                      </c:pt>
                      <c:pt idx="120">
                        <c:v>0.24757080000000001</c:v>
                      </c:pt>
                      <c:pt idx="121">
                        <c:v>-3.1801219999999998E-2</c:v>
                      </c:pt>
                      <c:pt idx="122">
                        <c:v>1.8365860000000001E-2</c:v>
                      </c:pt>
                      <c:pt idx="123">
                        <c:v>0.2252276</c:v>
                      </c:pt>
                      <c:pt idx="124">
                        <c:v>0.3696026</c:v>
                      </c:pt>
                      <c:pt idx="125">
                        <c:v>0.42790040000000001</c:v>
                      </c:pt>
                      <c:pt idx="126">
                        <c:v>0.3617997</c:v>
                      </c:pt>
                      <c:pt idx="127">
                        <c:v>0.30919960000000002</c:v>
                      </c:pt>
                      <c:pt idx="128">
                        <c:v>0.19097900000000001</c:v>
                      </c:pt>
                      <c:pt idx="129">
                        <c:v>0.14060159999999999</c:v>
                      </c:pt>
                      <c:pt idx="130">
                        <c:v>9.5441509999999993E-2</c:v>
                      </c:pt>
                      <c:pt idx="131">
                        <c:v>4.9326349999999998E-2</c:v>
                      </c:pt>
                      <c:pt idx="132">
                        <c:v>-0.14466780000000001</c:v>
                      </c:pt>
                      <c:pt idx="133">
                        <c:v>-0.13747970000000001</c:v>
                      </c:pt>
                      <c:pt idx="134">
                        <c:v>-1.3472939999999999E-2</c:v>
                      </c:pt>
                      <c:pt idx="135">
                        <c:v>0.31232100000000002</c:v>
                      </c:pt>
                      <c:pt idx="136">
                        <c:v>0.48389169999999998</c:v>
                      </c:pt>
                      <c:pt idx="137">
                        <c:v>0.65598639999999997</c:v>
                      </c:pt>
                      <c:pt idx="138">
                        <c:v>0.71638380000000002</c:v>
                      </c:pt>
                      <c:pt idx="139">
                        <c:v>0.58715399999999995</c:v>
                      </c:pt>
                      <c:pt idx="140">
                        <c:v>0.4803</c:v>
                      </c:pt>
                      <c:pt idx="141">
                        <c:v>0.35771900000000001</c:v>
                      </c:pt>
                      <c:pt idx="142">
                        <c:v>0.3470338</c:v>
                      </c:pt>
                      <c:pt idx="143">
                        <c:v>1.065143</c:v>
                      </c:pt>
                      <c:pt idx="144">
                        <c:v>1.039029</c:v>
                      </c:pt>
                      <c:pt idx="145">
                        <c:v>1.039029</c:v>
                      </c:pt>
                      <c:pt idx="146">
                        <c:v>1.039029</c:v>
                      </c:pt>
                      <c:pt idx="147">
                        <c:v>1.039029</c:v>
                      </c:pt>
                      <c:pt idx="148">
                        <c:v>1.039029</c:v>
                      </c:pt>
                      <c:pt idx="149">
                        <c:v>1.039029</c:v>
                      </c:pt>
                      <c:pt idx="150">
                        <c:v>1.039029</c:v>
                      </c:pt>
                      <c:pt idx="151">
                        <c:v>1.0667489999999999</c:v>
                      </c:pt>
                      <c:pt idx="152">
                        <c:v>0.95726679999999997</c:v>
                      </c:pt>
                      <c:pt idx="153">
                        <c:v>0.90902510000000003</c:v>
                      </c:pt>
                      <c:pt idx="154">
                        <c:v>0.75373140000000005</c:v>
                      </c:pt>
                      <c:pt idx="155">
                        <c:v>0.39481509999999997</c:v>
                      </c:pt>
                      <c:pt idx="156">
                        <c:v>0.28946159999999999</c:v>
                      </c:pt>
                      <c:pt idx="157">
                        <c:v>-3.6744480000000003E-2</c:v>
                      </c:pt>
                      <c:pt idx="158">
                        <c:v>-0.27383269999999998</c:v>
                      </c:pt>
                      <c:pt idx="159">
                        <c:v>-0.34963919999999998</c:v>
                      </c:pt>
                      <c:pt idx="160">
                        <c:v>-0.34963919999999998</c:v>
                      </c:pt>
                      <c:pt idx="161">
                        <c:v>-0.34963919999999998</c:v>
                      </c:pt>
                      <c:pt idx="162">
                        <c:v>-0.34963919999999998</c:v>
                      </c:pt>
                      <c:pt idx="163">
                        <c:v>-0.34963919999999998</c:v>
                      </c:pt>
                      <c:pt idx="164">
                        <c:v>-0.34963919999999998</c:v>
                      </c:pt>
                      <c:pt idx="165">
                        <c:v>-0.34963919999999998</c:v>
                      </c:pt>
                      <c:pt idx="166">
                        <c:v>-0.4838152</c:v>
                      </c:pt>
                      <c:pt idx="167">
                        <c:v>-0.53756709999999996</c:v>
                      </c:pt>
                      <c:pt idx="168">
                        <c:v>-0.4949211</c:v>
                      </c:pt>
                      <c:pt idx="169">
                        <c:v>-0.43058560000000001</c:v>
                      </c:pt>
                      <c:pt idx="170">
                        <c:v>-0.44432559999999999</c:v>
                      </c:pt>
                      <c:pt idx="171">
                        <c:v>-0.50447500000000001</c:v>
                      </c:pt>
                      <c:pt idx="172">
                        <c:v>-0.55979730000000005</c:v>
                      </c:pt>
                      <c:pt idx="173">
                        <c:v>-0.78775220000000001</c:v>
                      </c:pt>
                      <c:pt idx="174">
                        <c:v>-0.90478029999999998</c:v>
                      </c:pt>
                      <c:pt idx="175">
                        <c:v>-1.079817</c:v>
                      </c:pt>
                      <c:pt idx="176">
                        <c:v>-1.0664199999999999</c:v>
                      </c:pt>
                      <c:pt idx="177">
                        <c:v>-1.1043670000000001</c:v>
                      </c:pt>
                      <c:pt idx="178">
                        <c:v>-1.307474</c:v>
                      </c:pt>
                      <c:pt idx="179">
                        <c:v>-1.4260550000000001</c:v>
                      </c:pt>
                      <c:pt idx="180">
                        <c:v>-1.4920359999999999</c:v>
                      </c:pt>
                      <c:pt idx="181">
                        <c:v>-1.406183</c:v>
                      </c:pt>
                      <c:pt idx="182">
                        <c:v>-1.250499</c:v>
                      </c:pt>
                      <c:pt idx="183">
                        <c:v>-1.073836</c:v>
                      </c:pt>
                      <c:pt idx="184">
                        <c:v>-1.025623</c:v>
                      </c:pt>
                      <c:pt idx="185">
                        <c:v>-1.075585</c:v>
                      </c:pt>
                      <c:pt idx="186">
                        <c:v>-1.0579400000000001</c:v>
                      </c:pt>
                      <c:pt idx="187">
                        <c:v>-1.021188</c:v>
                      </c:pt>
                      <c:pt idx="188">
                        <c:v>-0.84679400000000005</c:v>
                      </c:pt>
                      <c:pt idx="189">
                        <c:v>-0.61660110000000001</c:v>
                      </c:pt>
                      <c:pt idx="190">
                        <c:v>-0.30674509999999999</c:v>
                      </c:pt>
                      <c:pt idx="191">
                        <c:v>-0.21698290000000001</c:v>
                      </c:pt>
                      <c:pt idx="192">
                        <c:v>-0.4626692</c:v>
                      </c:pt>
                      <c:pt idx="193">
                        <c:v>-0.59722940000000002</c:v>
                      </c:pt>
                      <c:pt idx="194">
                        <c:v>-0.57234030000000002</c:v>
                      </c:pt>
                      <c:pt idx="195">
                        <c:v>-0.54161170000000003</c:v>
                      </c:pt>
                      <c:pt idx="196">
                        <c:v>-0.52108580000000004</c:v>
                      </c:pt>
                      <c:pt idx="197">
                        <c:v>-0.33501059999999999</c:v>
                      </c:pt>
                      <c:pt idx="198">
                        <c:v>-0.33345669999999999</c:v>
                      </c:pt>
                      <c:pt idx="199">
                        <c:v>-0.33923589999999998</c:v>
                      </c:pt>
                      <c:pt idx="200">
                        <c:v>-0.36458560000000001</c:v>
                      </c:pt>
                      <c:pt idx="201">
                        <c:v>-0.37561460000000002</c:v>
                      </c:pt>
                      <c:pt idx="202">
                        <c:v>-0.12983210000000001</c:v>
                      </c:pt>
                      <c:pt idx="203">
                        <c:v>0.25990220000000003</c:v>
                      </c:pt>
                      <c:pt idx="204">
                        <c:v>0.42954769999999998</c:v>
                      </c:pt>
                      <c:pt idx="205">
                        <c:v>0.28236109999999998</c:v>
                      </c:pt>
                      <c:pt idx="206">
                        <c:v>9.3109520000000001E-2</c:v>
                      </c:pt>
                      <c:pt idx="207">
                        <c:v>1.8429379999999999E-2</c:v>
                      </c:pt>
                      <c:pt idx="208">
                        <c:v>-2.9143269999999999E-2</c:v>
                      </c:pt>
                      <c:pt idx="209">
                        <c:v>5.6666219999999996E-3</c:v>
                      </c:pt>
                      <c:pt idx="210">
                        <c:v>0.1193539</c:v>
                      </c:pt>
                      <c:pt idx="211">
                        <c:v>0.2169634</c:v>
                      </c:pt>
                      <c:pt idx="212">
                        <c:v>0.1170774</c:v>
                      </c:pt>
                      <c:pt idx="213">
                        <c:v>-9.1602179999999995E-3</c:v>
                      </c:pt>
                      <c:pt idx="214">
                        <c:v>2.161822E-2</c:v>
                      </c:pt>
                      <c:pt idx="215">
                        <c:v>4.6615740000000003E-2</c:v>
                      </c:pt>
                      <c:pt idx="216">
                        <c:v>-7.2744110000000001E-2</c:v>
                      </c:pt>
                      <c:pt idx="217">
                        <c:v>-8.1760440000000004E-2</c:v>
                      </c:pt>
                      <c:pt idx="218">
                        <c:v>-5.440566E-3</c:v>
                      </c:pt>
                      <c:pt idx="219">
                        <c:v>9.3740039999999997E-2</c:v>
                      </c:pt>
                      <c:pt idx="220">
                        <c:v>0.58885010000000004</c:v>
                      </c:pt>
                      <c:pt idx="221">
                        <c:v>0.83749779999999996</c:v>
                      </c:pt>
                      <c:pt idx="222">
                        <c:v>0.78574299999999997</c:v>
                      </c:pt>
                      <c:pt idx="223">
                        <c:v>0.46654040000000002</c:v>
                      </c:pt>
                      <c:pt idx="224">
                        <c:v>0.43880580000000002</c:v>
                      </c:pt>
                      <c:pt idx="225">
                        <c:v>0.48215479999999999</c:v>
                      </c:pt>
                      <c:pt idx="226">
                        <c:v>0.32491880000000001</c:v>
                      </c:pt>
                      <c:pt idx="227">
                        <c:v>0.67750809999999995</c:v>
                      </c:pt>
                      <c:pt idx="228">
                        <c:v>0.93351899999999999</c:v>
                      </c:pt>
                      <c:pt idx="229">
                        <c:v>1.327083</c:v>
                      </c:pt>
                      <c:pt idx="230">
                        <c:v>1.424552</c:v>
                      </c:pt>
                      <c:pt idx="231">
                        <c:v>1.5190600000000001</c:v>
                      </c:pt>
                      <c:pt idx="232">
                        <c:v>1.457902</c:v>
                      </c:pt>
                      <c:pt idx="233">
                        <c:v>1.086789</c:v>
                      </c:pt>
                      <c:pt idx="234">
                        <c:v>0.55471530000000002</c:v>
                      </c:pt>
                      <c:pt idx="235">
                        <c:v>0.13116120000000001</c:v>
                      </c:pt>
                      <c:pt idx="236">
                        <c:v>-1.016479E-2</c:v>
                      </c:pt>
                      <c:pt idx="237">
                        <c:v>0.11876689999999999</c:v>
                      </c:pt>
                      <c:pt idx="238">
                        <c:v>0.57656390000000002</c:v>
                      </c:pt>
                      <c:pt idx="239">
                        <c:v>0.94739700000000004</c:v>
                      </c:pt>
                      <c:pt idx="240">
                        <c:v>1.101477</c:v>
                      </c:pt>
                      <c:pt idx="241">
                        <c:v>1.054988</c:v>
                      </c:pt>
                      <c:pt idx="242">
                        <c:v>1.0149570000000001</c:v>
                      </c:pt>
                      <c:pt idx="243">
                        <c:v>0.76905699999999999</c:v>
                      </c:pt>
                      <c:pt idx="244">
                        <c:v>0.59528550000000002</c:v>
                      </c:pt>
                      <c:pt idx="245">
                        <c:v>0.15788669999999999</c:v>
                      </c:pt>
                      <c:pt idx="246">
                        <c:v>3.2760910000000001E-4</c:v>
                      </c:pt>
                      <c:pt idx="247">
                        <c:v>-0.21264930000000001</c:v>
                      </c:pt>
                      <c:pt idx="248">
                        <c:v>-0.29317569999999998</c:v>
                      </c:pt>
                      <c:pt idx="249">
                        <c:v>-0.13825390000000001</c:v>
                      </c:pt>
                      <c:pt idx="250">
                        <c:v>-5.7265700000000003E-2</c:v>
                      </c:pt>
                      <c:pt idx="251">
                        <c:v>0.14972730000000001</c:v>
                      </c:pt>
                      <c:pt idx="252">
                        <c:v>0.2341435</c:v>
                      </c:pt>
                      <c:pt idx="253">
                        <c:v>0.2267853</c:v>
                      </c:pt>
                      <c:pt idx="254">
                        <c:v>0.17454620000000001</c:v>
                      </c:pt>
                      <c:pt idx="255">
                        <c:v>0.12564359999999999</c:v>
                      </c:pt>
                      <c:pt idx="256">
                        <c:v>-1.6396319999999999E-2</c:v>
                      </c:pt>
                      <c:pt idx="257">
                        <c:v>-0.38801170000000001</c:v>
                      </c:pt>
                      <c:pt idx="258">
                        <c:v>-0.64971020000000002</c:v>
                      </c:pt>
                      <c:pt idx="259">
                        <c:v>-0.78345730000000002</c:v>
                      </c:pt>
                      <c:pt idx="260">
                        <c:v>-0.87587440000000005</c:v>
                      </c:pt>
                      <c:pt idx="261">
                        <c:v>-0.91308540000000005</c:v>
                      </c:pt>
                      <c:pt idx="262">
                        <c:v>-0.79923639999999996</c:v>
                      </c:pt>
                      <c:pt idx="263">
                        <c:v>-0.59869830000000002</c:v>
                      </c:pt>
                      <c:pt idx="264">
                        <c:v>-0.48043019999999997</c:v>
                      </c:pt>
                      <c:pt idx="265">
                        <c:v>-0.49198730000000002</c:v>
                      </c:pt>
                      <c:pt idx="266">
                        <c:v>-0.75580910000000001</c:v>
                      </c:pt>
                      <c:pt idx="267">
                        <c:v>-1.311239</c:v>
                      </c:pt>
                      <c:pt idx="268">
                        <c:v>-1.4920020000000001</c:v>
                      </c:pt>
                      <c:pt idx="269">
                        <c:v>-1.3709750000000001</c:v>
                      </c:pt>
                      <c:pt idx="270">
                        <c:v>-1.222647</c:v>
                      </c:pt>
                      <c:pt idx="271">
                        <c:v>-0.99354500000000001</c:v>
                      </c:pt>
                      <c:pt idx="272">
                        <c:v>-0.76244909999999999</c:v>
                      </c:pt>
                      <c:pt idx="273">
                        <c:v>-0.62747260000000005</c:v>
                      </c:pt>
                      <c:pt idx="274">
                        <c:v>-0.66605530000000002</c:v>
                      </c:pt>
                      <c:pt idx="275">
                        <c:v>-1.0856669999999999</c:v>
                      </c:pt>
                      <c:pt idx="276">
                        <c:v>-1.2989949999999999</c:v>
                      </c:pt>
                      <c:pt idx="277">
                        <c:v>-1.2321489999999999</c:v>
                      </c:pt>
                      <c:pt idx="278">
                        <c:v>-1.0950850000000001</c:v>
                      </c:pt>
                      <c:pt idx="279">
                        <c:v>-1.0156210000000001</c:v>
                      </c:pt>
                      <c:pt idx="280">
                        <c:v>-0.99539069999999996</c:v>
                      </c:pt>
                      <c:pt idx="281">
                        <c:v>-1.1948399999999999</c:v>
                      </c:pt>
                      <c:pt idx="282">
                        <c:v>-1.1361669999999999</c:v>
                      </c:pt>
                      <c:pt idx="283">
                        <c:v>-0.8658979</c:v>
                      </c:pt>
                      <c:pt idx="284">
                        <c:v>9.2611799999999994E-2</c:v>
                      </c:pt>
                      <c:pt idx="285">
                        <c:v>0.64657339999999996</c:v>
                      </c:pt>
                      <c:pt idx="286">
                        <c:v>0.61970879999999995</c:v>
                      </c:pt>
                      <c:pt idx="287">
                        <c:v>0.26147910000000002</c:v>
                      </c:pt>
                      <c:pt idx="288">
                        <c:v>-8.4466830000000007E-2</c:v>
                      </c:pt>
                      <c:pt idx="289">
                        <c:v>-0.18531259999999999</c:v>
                      </c:pt>
                      <c:pt idx="290">
                        <c:v>-0.2794509</c:v>
                      </c:pt>
                      <c:pt idx="291">
                        <c:v>-0.1093187</c:v>
                      </c:pt>
                      <c:pt idx="292">
                        <c:v>7.5910400000000003E-2</c:v>
                      </c:pt>
                      <c:pt idx="293">
                        <c:v>0.27925499999999998</c:v>
                      </c:pt>
                      <c:pt idx="294">
                        <c:v>0.31012430000000002</c:v>
                      </c:pt>
                      <c:pt idx="295">
                        <c:v>3.5543400000000003E-2</c:v>
                      </c:pt>
                      <c:pt idx="296">
                        <c:v>-0.27066109999999999</c:v>
                      </c:pt>
                      <c:pt idx="297">
                        <c:v>-0.26206420000000002</c:v>
                      </c:pt>
                      <c:pt idx="298">
                        <c:v>9.9566559999999998E-2</c:v>
                      </c:pt>
                      <c:pt idx="299">
                        <c:v>0.57828690000000005</c:v>
                      </c:pt>
                      <c:pt idx="300">
                        <c:v>0.89811039999999998</c:v>
                      </c:pt>
                      <c:pt idx="301">
                        <c:v>1.2293019999999999</c:v>
                      </c:pt>
                      <c:pt idx="302">
                        <c:v>1.192226</c:v>
                      </c:pt>
                      <c:pt idx="303">
                        <c:v>1.1738960000000001</c:v>
                      </c:pt>
                      <c:pt idx="304">
                        <c:v>1.343567</c:v>
                      </c:pt>
                      <c:pt idx="305">
                        <c:v>1.5140439999999999</c:v>
                      </c:pt>
                      <c:pt idx="306">
                        <c:v>1.613928</c:v>
                      </c:pt>
                      <c:pt idx="307">
                        <c:v>1.6824779999999999</c:v>
                      </c:pt>
                      <c:pt idx="308">
                        <c:v>1.883124</c:v>
                      </c:pt>
                      <c:pt idx="309">
                        <c:v>2.0053459999999999</c:v>
                      </c:pt>
                      <c:pt idx="310">
                        <c:v>2.033061</c:v>
                      </c:pt>
                      <c:pt idx="311">
                        <c:v>1.5516559999999999</c:v>
                      </c:pt>
                      <c:pt idx="312">
                        <c:v>0.8133321</c:v>
                      </c:pt>
                      <c:pt idx="313">
                        <c:v>0.27789629999999998</c:v>
                      </c:pt>
                      <c:pt idx="314">
                        <c:v>-0.266878</c:v>
                      </c:pt>
                      <c:pt idx="315">
                        <c:v>-0.3674385</c:v>
                      </c:pt>
                      <c:pt idx="316">
                        <c:v>-0.4872127</c:v>
                      </c:pt>
                      <c:pt idx="317">
                        <c:v>-0.47170089999999998</c:v>
                      </c:pt>
                      <c:pt idx="318">
                        <c:v>-0.25295659999999998</c:v>
                      </c:pt>
                      <c:pt idx="319">
                        <c:v>1.354677E-2</c:v>
                      </c:pt>
                      <c:pt idx="320">
                        <c:v>0.15876370000000001</c:v>
                      </c:pt>
                      <c:pt idx="321">
                        <c:v>0.13443099999999999</c:v>
                      </c:pt>
                      <c:pt idx="322">
                        <c:v>9.0811859999999994E-2</c:v>
                      </c:pt>
                      <c:pt idx="323">
                        <c:v>5.0197230000000002E-2</c:v>
                      </c:pt>
                      <c:pt idx="324">
                        <c:v>2.5437629999999999E-2</c:v>
                      </c:pt>
                      <c:pt idx="325">
                        <c:v>-3.7095330000000001E-3</c:v>
                      </c:pt>
                      <c:pt idx="326">
                        <c:v>-9.5712749999999999E-2</c:v>
                      </c:pt>
                      <c:pt idx="327">
                        <c:v>-0.22933329999999999</c:v>
                      </c:pt>
                      <c:pt idx="328">
                        <c:v>-0.34043289999999998</c:v>
                      </c:pt>
                      <c:pt idx="329">
                        <c:v>-0.4394343</c:v>
                      </c:pt>
                      <c:pt idx="330">
                        <c:v>-0.53343580000000002</c:v>
                      </c:pt>
                      <c:pt idx="331">
                        <c:v>-0.57624330000000001</c:v>
                      </c:pt>
                      <c:pt idx="332">
                        <c:v>-0.66849239999999999</c:v>
                      </c:pt>
                      <c:pt idx="333">
                        <c:v>-0.82909509999999997</c:v>
                      </c:pt>
                      <c:pt idx="334">
                        <c:v>-1.1071839999999999</c:v>
                      </c:pt>
                      <c:pt idx="335">
                        <c:v>-1.36181</c:v>
                      </c:pt>
                      <c:pt idx="336">
                        <c:v>-1.427753</c:v>
                      </c:pt>
                      <c:pt idx="337">
                        <c:v>-1.4872069999999999</c:v>
                      </c:pt>
                      <c:pt idx="338">
                        <c:v>-1.4679899999999999</c:v>
                      </c:pt>
                      <c:pt idx="339">
                        <c:v>-1.3584369999999999</c:v>
                      </c:pt>
                      <c:pt idx="340">
                        <c:v>-1.4161870000000001</c:v>
                      </c:pt>
                      <c:pt idx="341">
                        <c:v>-1.219387</c:v>
                      </c:pt>
                      <c:pt idx="342">
                        <c:v>-0.91252650000000002</c:v>
                      </c:pt>
                      <c:pt idx="343">
                        <c:v>-0.612263</c:v>
                      </c:pt>
                      <c:pt idx="344">
                        <c:v>-0.5635947</c:v>
                      </c:pt>
                      <c:pt idx="345">
                        <c:v>-0.95412459999999999</c:v>
                      </c:pt>
                      <c:pt idx="346">
                        <c:v>-1.1869350000000001</c:v>
                      </c:pt>
                      <c:pt idx="347">
                        <c:v>-1.1044560000000001</c:v>
                      </c:pt>
                      <c:pt idx="348">
                        <c:v>-0.24759690000000001</c:v>
                      </c:pt>
                      <c:pt idx="349">
                        <c:v>0.15656600000000001</c:v>
                      </c:pt>
                      <c:pt idx="350">
                        <c:v>0.4439459</c:v>
                      </c:pt>
                      <c:pt idx="351">
                        <c:v>0.52589889999999995</c:v>
                      </c:pt>
                      <c:pt idx="352">
                        <c:v>0.35473159999999998</c:v>
                      </c:pt>
                      <c:pt idx="353">
                        <c:v>3.1082019999999998E-2</c:v>
                      </c:pt>
                      <c:pt idx="354">
                        <c:v>-0.22147649999999999</c:v>
                      </c:pt>
                      <c:pt idx="355">
                        <c:v>-0.27373930000000002</c:v>
                      </c:pt>
                      <c:pt idx="356">
                        <c:v>-0.1000041</c:v>
                      </c:pt>
                      <c:pt idx="357">
                        <c:v>0.1153685</c:v>
                      </c:pt>
                      <c:pt idx="358">
                        <c:v>0.1925007</c:v>
                      </c:pt>
                      <c:pt idx="359">
                        <c:v>0.3439741</c:v>
                      </c:pt>
                      <c:pt idx="360">
                        <c:v>0.60442700000000005</c:v>
                      </c:pt>
                      <c:pt idx="361">
                        <c:v>0.67336149999999995</c:v>
                      </c:pt>
                      <c:pt idx="362">
                        <c:v>0.59025930000000004</c:v>
                      </c:pt>
                      <c:pt idx="363">
                        <c:v>0.61516919999999997</c:v>
                      </c:pt>
                      <c:pt idx="364">
                        <c:v>0.82675419999999999</c:v>
                      </c:pt>
                      <c:pt idx="365">
                        <c:v>1.1313629999999999</c:v>
                      </c:pt>
                      <c:pt idx="366">
                        <c:v>1.4852430000000001</c:v>
                      </c:pt>
                      <c:pt idx="367">
                        <c:v>2.0807220000000002</c:v>
                      </c:pt>
                      <c:pt idx="368">
                        <c:v>2.155205</c:v>
                      </c:pt>
                      <c:pt idx="369">
                        <c:v>2.1612879999999999</c:v>
                      </c:pt>
                      <c:pt idx="370">
                        <c:v>2.0847549999999999</c:v>
                      </c:pt>
                      <c:pt idx="371">
                        <c:v>1.73072</c:v>
                      </c:pt>
                      <c:pt idx="372">
                        <c:v>1.416361</c:v>
                      </c:pt>
                      <c:pt idx="373">
                        <c:v>0.69440360000000001</c:v>
                      </c:pt>
                      <c:pt idx="374">
                        <c:v>0.31296649999999998</c:v>
                      </c:pt>
                      <c:pt idx="375">
                        <c:v>-0.2982977</c:v>
                      </c:pt>
                      <c:pt idx="376">
                        <c:v>-0.46124799999999999</c:v>
                      </c:pt>
                      <c:pt idx="377">
                        <c:v>-0.46878500000000001</c:v>
                      </c:pt>
                      <c:pt idx="378">
                        <c:v>-0.35929179999999999</c:v>
                      </c:pt>
                      <c:pt idx="379">
                        <c:v>-9.2873449999999996E-2</c:v>
                      </c:pt>
                      <c:pt idx="380">
                        <c:v>-1.977218E-2</c:v>
                      </c:pt>
                      <c:pt idx="381">
                        <c:v>-3.9621099999999999E-2</c:v>
                      </c:pt>
                      <c:pt idx="382">
                        <c:v>-4.4674680000000001E-2</c:v>
                      </c:pt>
                      <c:pt idx="383">
                        <c:v>-0.11402610000000001</c:v>
                      </c:pt>
                      <c:pt idx="384">
                        <c:v>-0.15378130000000001</c:v>
                      </c:pt>
                      <c:pt idx="385">
                        <c:v>-0.23760690000000001</c:v>
                      </c:pt>
                      <c:pt idx="386">
                        <c:v>-0.57913460000000005</c:v>
                      </c:pt>
                      <c:pt idx="387">
                        <c:v>-0.97439869999999995</c:v>
                      </c:pt>
                      <c:pt idx="388">
                        <c:v>-1.6334679999999999</c:v>
                      </c:pt>
                      <c:pt idx="389">
                        <c:v>-2.5010340000000002</c:v>
                      </c:pt>
                      <c:pt idx="390">
                        <c:v>-2.6516320000000002</c:v>
                      </c:pt>
                      <c:pt idx="391">
                        <c:v>-2.4044439999999998</c:v>
                      </c:pt>
                      <c:pt idx="392">
                        <c:v>-1.9591419999999999</c:v>
                      </c:pt>
                      <c:pt idx="393">
                        <c:v>-1.496318</c:v>
                      </c:pt>
                      <c:pt idx="394">
                        <c:v>-1.4621740000000001</c:v>
                      </c:pt>
                      <c:pt idx="395">
                        <c:v>-1.3791070000000001</c:v>
                      </c:pt>
                      <c:pt idx="396">
                        <c:v>-1.2759240000000001</c:v>
                      </c:pt>
                      <c:pt idx="397">
                        <c:v>-1.113429</c:v>
                      </c:pt>
                      <c:pt idx="398">
                        <c:v>-0.60862459999999996</c:v>
                      </c:pt>
                      <c:pt idx="399">
                        <c:v>0.16359789999999999</c:v>
                      </c:pt>
                      <c:pt idx="400">
                        <c:v>0.53431019999999996</c:v>
                      </c:pt>
                      <c:pt idx="401">
                        <c:v>0.33237539999999999</c:v>
                      </c:pt>
                      <c:pt idx="402">
                        <c:v>0.22993540000000001</c:v>
                      </c:pt>
                      <c:pt idx="403">
                        <c:v>0.12340089999999999</c:v>
                      </c:pt>
                      <c:pt idx="404">
                        <c:v>0.1229658</c:v>
                      </c:pt>
                      <c:pt idx="405">
                        <c:v>0.4909577</c:v>
                      </c:pt>
                      <c:pt idx="406">
                        <c:v>0.80805130000000003</c:v>
                      </c:pt>
                      <c:pt idx="407">
                        <c:v>0.96744110000000005</c:v>
                      </c:pt>
                      <c:pt idx="408">
                        <c:v>0.94599319999999998</c:v>
                      </c:pt>
                      <c:pt idx="409">
                        <c:v>0.94586630000000005</c:v>
                      </c:pt>
                      <c:pt idx="410">
                        <c:v>1.2752030000000001</c:v>
                      </c:pt>
                      <c:pt idx="411">
                        <c:v>1.7168909999999999</c:v>
                      </c:pt>
                      <c:pt idx="412">
                        <c:v>1.9770529999999999</c:v>
                      </c:pt>
                      <c:pt idx="413">
                        <c:v>2.1083379999999998</c:v>
                      </c:pt>
                      <c:pt idx="414">
                        <c:v>2.2180930000000001</c:v>
                      </c:pt>
                      <c:pt idx="415">
                        <c:v>2.1239129999999999</c:v>
                      </c:pt>
                      <c:pt idx="416">
                        <c:v>1.6106069999999999</c:v>
                      </c:pt>
                      <c:pt idx="417">
                        <c:v>0.93533869999999997</c:v>
                      </c:pt>
                      <c:pt idx="418">
                        <c:v>0.1093441</c:v>
                      </c:pt>
                      <c:pt idx="419">
                        <c:v>-0.2459807</c:v>
                      </c:pt>
                      <c:pt idx="420">
                        <c:v>-0.51806949999999996</c:v>
                      </c:pt>
                      <c:pt idx="421">
                        <c:v>-0.39778259999999999</c:v>
                      </c:pt>
                      <c:pt idx="422">
                        <c:v>-0.30443789999999998</c:v>
                      </c:pt>
                      <c:pt idx="423">
                        <c:v>-0.28914020000000001</c:v>
                      </c:pt>
                      <c:pt idx="424">
                        <c:v>-0.3140869</c:v>
                      </c:pt>
                      <c:pt idx="425">
                        <c:v>-0.35110829999999998</c:v>
                      </c:pt>
                      <c:pt idx="426">
                        <c:v>-0.37525770000000003</c:v>
                      </c:pt>
                      <c:pt idx="427">
                        <c:v>-0.4619566</c:v>
                      </c:pt>
                      <c:pt idx="428">
                        <c:v>-0.5285455</c:v>
                      </c:pt>
                      <c:pt idx="429">
                        <c:v>-0.60301879999999997</c:v>
                      </c:pt>
                      <c:pt idx="430">
                        <c:v>-0.64968570000000003</c:v>
                      </c:pt>
                      <c:pt idx="431">
                        <c:v>-0.67905490000000002</c:v>
                      </c:pt>
                      <c:pt idx="432">
                        <c:v>-0.4705144</c:v>
                      </c:pt>
                      <c:pt idx="433">
                        <c:v>-0.55807649999999998</c:v>
                      </c:pt>
                      <c:pt idx="434">
                        <c:v>-0.87910520000000003</c:v>
                      </c:pt>
                      <c:pt idx="435">
                        <c:v>-1.2503690000000001</c:v>
                      </c:pt>
                      <c:pt idx="436">
                        <c:v>-1.4712209999999999</c:v>
                      </c:pt>
                      <c:pt idx="437">
                        <c:v>-1.257852</c:v>
                      </c:pt>
                      <c:pt idx="438">
                        <c:v>-1.141813</c:v>
                      </c:pt>
                      <c:pt idx="439">
                        <c:v>-1.0384</c:v>
                      </c:pt>
                      <c:pt idx="440">
                        <c:v>-0.93525689999999995</c:v>
                      </c:pt>
                      <c:pt idx="441">
                        <c:v>-0.92822859999999996</c:v>
                      </c:pt>
                      <c:pt idx="442">
                        <c:v>-1.3428929999999999</c:v>
                      </c:pt>
                      <c:pt idx="443">
                        <c:v>-0.95162440000000004</c:v>
                      </c:pt>
                      <c:pt idx="444">
                        <c:v>0.52383570000000002</c:v>
                      </c:pt>
                      <c:pt idx="445">
                        <c:v>0.65820690000000004</c:v>
                      </c:pt>
                      <c:pt idx="446">
                        <c:v>0.47154469999999998</c:v>
                      </c:pt>
                      <c:pt idx="447">
                        <c:v>-0.28125299999999998</c:v>
                      </c:pt>
                      <c:pt idx="448">
                        <c:v>-0.69109080000000001</c:v>
                      </c:pt>
                      <c:pt idx="449">
                        <c:v>-0.84239140000000001</c:v>
                      </c:pt>
                      <c:pt idx="450">
                        <c:v>6.9877540000000002E-2</c:v>
                      </c:pt>
                      <c:pt idx="451">
                        <c:v>1.141108</c:v>
                      </c:pt>
                      <c:pt idx="452">
                        <c:v>1.7913809999999999</c:v>
                      </c:pt>
                      <c:pt idx="453">
                        <c:v>2.1996340000000001</c:v>
                      </c:pt>
                      <c:pt idx="454">
                        <c:v>2.6275339999999998</c:v>
                      </c:pt>
                      <c:pt idx="455">
                        <c:v>2.5830540000000002</c:v>
                      </c:pt>
                      <c:pt idx="456">
                        <c:v>2.5307149999999998</c:v>
                      </c:pt>
                      <c:pt idx="457">
                        <c:v>2.3828770000000001</c:v>
                      </c:pt>
                      <c:pt idx="458">
                        <c:v>2.072667</c:v>
                      </c:pt>
                      <c:pt idx="459">
                        <c:v>1.5699879999999999</c:v>
                      </c:pt>
                      <c:pt idx="460">
                        <c:v>0.94453339999999997</c:v>
                      </c:pt>
                      <c:pt idx="461">
                        <c:v>0.1949592</c:v>
                      </c:pt>
                      <c:pt idx="462">
                        <c:v>-0.47147420000000001</c:v>
                      </c:pt>
                      <c:pt idx="463">
                        <c:v>-0.69784239999999997</c:v>
                      </c:pt>
                      <c:pt idx="464">
                        <c:v>-0.78347739999999999</c:v>
                      </c:pt>
                      <c:pt idx="465">
                        <c:v>-0.75345899999999999</c:v>
                      </c:pt>
                      <c:pt idx="466">
                        <c:v>-0.69221630000000001</c:v>
                      </c:pt>
                      <c:pt idx="467">
                        <c:v>-0.51986719999999997</c:v>
                      </c:pt>
                      <c:pt idx="468">
                        <c:v>-0.35990509999999998</c:v>
                      </c:pt>
                      <c:pt idx="469">
                        <c:v>-0.1208288</c:v>
                      </c:pt>
                      <c:pt idx="470">
                        <c:v>7.4402839999999998E-2</c:v>
                      </c:pt>
                      <c:pt idx="471">
                        <c:v>0.3239397</c:v>
                      </c:pt>
                      <c:pt idx="472">
                        <c:v>0.31300139999999999</c:v>
                      </c:pt>
                      <c:pt idx="473">
                        <c:v>-0.3835345</c:v>
                      </c:pt>
                      <c:pt idx="474">
                        <c:v>-1.639373</c:v>
                      </c:pt>
                      <c:pt idx="475">
                        <c:v>-2.6441620000000001</c:v>
                      </c:pt>
                      <c:pt idx="476">
                        <c:v>-2.8353830000000002</c:v>
                      </c:pt>
                      <c:pt idx="477">
                        <c:v>-2.4779719999999998</c:v>
                      </c:pt>
                      <c:pt idx="478">
                        <c:v>-1.942372</c:v>
                      </c:pt>
                      <c:pt idx="479">
                        <c:v>-1.6945779999999999</c:v>
                      </c:pt>
                      <c:pt idx="480">
                        <c:v>-1.4290830000000001</c:v>
                      </c:pt>
                      <c:pt idx="481">
                        <c:v>-0.88860490000000003</c:v>
                      </c:pt>
                      <c:pt idx="482">
                        <c:v>-0.29494860000000001</c:v>
                      </c:pt>
                      <c:pt idx="483">
                        <c:v>0.55611710000000003</c:v>
                      </c:pt>
                      <c:pt idx="484">
                        <c:v>1.0159260000000001</c:v>
                      </c:pt>
                      <c:pt idx="485">
                        <c:v>1.1271979999999999</c:v>
                      </c:pt>
                      <c:pt idx="486">
                        <c:v>0.97552629999999996</c:v>
                      </c:pt>
                      <c:pt idx="487">
                        <c:v>0.77588829999999998</c:v>
                      </c:pt>
                      <c:pt idx="488">
                        <c:v>0.84877959999999997</c:v>
                      </c:pt>
                      <c:pt idx="489">
                        <c:v>1.3523829999999999</c:v>
                      </c:pt>
                      <c:pt idx="490">
                        <c:v>1.810052</c:v>
                      </c:pt>
                      <c:pt idx="491">
                        <c:v>2.003711</c:v>
                      </c:pt>
                      <c:pt idx="492">
                        <c:v>2.1715450000000001</c:v>
                      </c:pt>
                      <c:pt idx="493">
                        <c:v>2.1884969999999999</c:v>
                      </c:pt>
                      <c:pt idx="494">
                        <c:v>2.2708159999999999</c:v>
                      </c:pt>
                      <c:pt idx="495">
                        <c:v>2.1636419999999998</c:v>
                      </c:pt>
                      <c:pt idx="496">
                        <c:v>1.9203440000000001</c:v>
                      </c:pt>
                      <c:pt idx="497">
                        <c:v>1.5146900000000001</c:v>
                      </c:pt>
                      <c:pt idx="498">
                        <c:v>1.049669</c:v>
                      </c:pt>
                      <c:pt idx="499">
                        <c:v>0.51851409999999998</c:v>
                      </c:pt>
                      <c:pt idx="500">
                        <c:v>0.13617109999999999</c:v>
                      </c:pt>
                      <c:pt idx="501">
                        <c:v>-0.489176</c:v>
                      </c:pt>
                      <c:pt idx="502">
                        <c:v>-0.91648379999999996</c:v>
                      </c:pt>
                      <c:pt idx="503">
                        <c:v>-1.070136</c:v>
                      </c:pt>
                      <c:pt idx="504">
                        <c:v>-1.03406</c:v>
                      </c:pt>
                      <c:pt idx="505">
                        <c:v>-0.94078810000000002</c:v>
                      </c:pt>
                      <c:pt idx="506">
                        <c:v>-0.71688030000000003</c:v>
                      </c:pt>
                      <c:pt idx="507">
                        <c:v>-0.6258437</c:v>
                      </c:pt>
                      <c:pt idx="508">
                        <c:v>-0.61312809999999995</c:v>
                      </c:pt>
                      <c:pt idx="509">
                        <c:v>-0.63913059999999999</c:v>
                      </c:pt>
                      <c:pt idx="510">
                        <c:v>-0.97653100000000004</c:v>
                      </c:pt>
                      <c:pt idx="511">
                        <c:v>-1.387405</c:v>
                      </c:pt>
                      <c:pt idx="512">
                        <c:v>-1.57423</c:v>
                      </c:pt>
                      <c:pt idx="513">
                        <c:v>-1.350959</c:v>
                      </c:pt>
                      <c:pt idx="514">
                        <c:v>-1.0695440000000001</c:v>
                      </c:pt>
                      <c:pt idx="515">
                        <c:v>-0.98791499999999999</c:v>
                      </c:pt>
                      <c:pt idx="516">
                        <c:v>-1.2442329999999999</c:v>
                      </c:pt>
                      <c:pt idx="517">
                        <c:v>-1.2972049999999999</c:v>
                      </c:pt>
                      <c:pt idx="518">
                        <c:v>-1.002599</c:v>
                      </c:pt>
                      <c:pt idx="519">
                        <c:v>-0.73917710000000003</c:v>
                      </c:pt>
                      <c:pt idx="520">
                        <c:v>-0.52012659999999999</c:v>
                      </c:pt>
                      <c:pt idx="521">
                        <c:v>-0.39852330000000002</c:v>
                      </c:pt>
                      <c:pt idx="522">
                        <c:v>-0.21997330000000001</c:v>
                      </c:pt>
                      <c:pt idx="523">
                        <c:v>2.4588700000000002E-2</c:v>
                      </c:pt>
                      <c:pt idx="524">
                        <c:v>0.37827129999999998</c:v>
                      </c:pt>
                      <c:pt idx="525">
                        <c:v>0.74427140000000003</c:v>
                      </c:pt>
                      <c:pt idx="526">
                        <c:v>1.1266119999999999</c:v>
                      </c:pt>
                      <c:pt idx="527">
                        <c:v>1.6056550000000001</c:v>
                      </c:pt>
                      <c:pt idx="528">
                        <c:v>2.0707010000000001</c:v>
                      </c:pt>
                      <c:pt idx="529">
                        <c:v>2.35812</c:v>
                      </c:pt>
                      <c:pt idx="530">
                        <c:v>2.3069860000000002</c:v>
                      </c:pt>
                      <c:pt idx="531">
                        <c:v>2.3273959999999998</c:v>
                      </c:pt>
                      <c:pt idx="532">
                        <c:v>2.2545169999999999</c:v>
                      </c:pt>
                      <c:pt idx="533">
                        <c:v>1.923084</c:v>
                      </c:pt>
                      <c:pt idx="534">
                        <c:v>1.651907</c:v>
                      </c:pt>
                      <c:pt idx="535">
                        <c:v>1.3341810000000001</c:v>
                      </c:pt>
                      <c:pt idx="536">
                        <c:v>1.083704</c:v>
                      </c:pt>
                      <c:pt idx="537">
                        <c:v>0.78275689999999998</c:v>
                      </c:pt>
                      <c:pt idx="538">
                        <c:v>0.21428949999999999</c:v>
                      </c:pt>
                      <c:pt idx="539">
                        <c:v>-8.2813880000000006E-2</c:v>
                      </c:pt>
                      <c:pt idx="540">
                        <c:v>-0.20492160000000001</c:v>
                      </c:pt>
                      <c:pt idx="541">
                        <c:v>-0.46870669999999998</c:v>
                      </c:pt>
                      <c:pt idx="542">
                        <c:v>-0.62179220000000002</c:v>
                      </c:pt>
                      <c:pt idx="543">
                        <c:v>-0.67942919999999996</c:v>
                      </c:pt>
                      <c:pt idx="544">
                        <c:v>-0.74383589999999999</c:v>
                      </c:pt>
                      <c:pt idx="545">
                        <c:v>-0.72537739999999995</c:v>
                      </c:pt>
                      <c:pt idx="546">
                        <c:v>-0.68033829999999995</c:v>
                      </c:pt>
                      <c:pt idx="547">
                        <c:v>-0.87980610000000004</c:v>
                      </c:pt>
                      <c:pt idx="548">
                        <c:v>-0.95933120000000005</c:v>
                      </c:pt>
                      <c:pt idx="549">
                        <c:v>-1.5085280000000001</c:v>
                      </c:pt>
                      <c:pt idx="550">
                        <c:v>-1.80488</c:v>
                      </c:pt>
                      <c:pt idx="551">
                        <c:v>-1.7901180000000001</c:v>
                      </c:pt>
                      <c:pt idx="552">
                        <c:v>-1.549067</c:v>
                      </c:pt>
                      <c:pt idx="553">
                        <c:v>-1.3865810000000001</c:v>
                      </c:pt>
                      <c:pt idx="554">
                        <c:v>-1.102309</c:v>
                      </c:pt>
                      <c:pt idx="555">
                        <c:v>-0.9251935</c:v>
                      </c:pt>
                      <c:pt idx="556">
                        <c:v>-0.79881270000000004</c:v>
                      </c:pt>
                      <c:pt idx="557">
                        <c:v>-0.76606220000000003</c:v>
                      </c:pt>
                      <c:pt idx="558">
                        <c:v>-0.55394639999999995</c:v>
                      </c:pt>
                      <c:pt idx="559">
                        <c:v>-0.37323390000000001</c:v>
                      </c:pt>
                      <c:pt idx="560">
                        <c:v>-0.43031069999999999</c:v>
                      </c:pt>
                      <c:pt idx="561">
                        <c:v>-0.54947749999999995</c:v>
                      </c:pt>
                      <c:pt idx="562">
                        <c:v>-0.45886850000000001</c:v>
                      </c:pt>
                      <c:pt idx="563">
                        <c:v>-0.26133640000000002</c:v>
                      </c:pt>
                      <c:pt idx="564">
                        <c:v>-0.10714509999999999</c:v>
                      </c:pt>
                      <c:pt idx="565">
                        <c:v>9.6960119999999997E-2</c:v>
                      </c:pt>
                      <c:pt idx="566">
                        <c:v>8.1708489999999995E-2</c:v>
                      </c:pt>
                      <c:pt idx="567">
                        <c:v>5.3275080000000002E-2</c:v>
                      </c:pt>
                      <c:pt idx="568">
                        <c:v>-4.4538090000000004E-3</c:v>
                      </c:pt>
                      <c:pt idx="569">
                        <c:v>-1.152224E-2</c:v>
                      </c:pt>
                      <c:pt idx="570">
                        <c:v>6.5721010000000003E-3</c:v>
                      </c:pt>
                      <c:pt idx="571">
                        <c:v>-5.0150119999999999E-2</c:v>
                      </c:pt>
                      <c:pt idx="572">
                        <c:v>-0.1317246</c:v>
                      </c:pt>
                      <c:pt idx="573">
                        <c:v>-0.16559299999999999</c:v>
                      </c:pt>
                      <c:pt idx="574">
                        <c:v>-0.15301690000000001</c:v>
                      </c:pt>
                      <c:pt idx="575">
                        <c:v>-6.7492769999999994E-2</c:v>
                      </c:pt>
                      <c:pt idx="576">
                        <c:v>6.9739229999999999E-2</c:v>
                      </c:pt>
                      <c:pt idx="577">
                        <c:v>0.20246130000000001</c:v>
                      </c:pt>
                      <c:pt idx="578">
                        <c:v>0.26929950000000002</c:v>
                      </c:pt>
                      <c:pt idx="579">
                        <c:v>0.4433551</c:v>
                      </c:pt>
                      <c:pt idx="580">
                        <c:v>0.52908960000000005</c:v>
                      </c:pt>
                      <c:pt idx="581">
                        <c:v>0.3600526</c:v>
                      </c:pt>
                      <c:pt idx="582">
                        <c:v>2.5525619999999999E-2</c:v>
                      </c:pt>
                      <c:pt idx="583">
                        <c:v>-0.1170846</c:v>
                      </c:pt>
                      <c:pt idx="584">
                        <c:v>-0.1626561</c:v>
                      </c:pt>
                      <c:pt idx="585">
                        <c:v>1.0923670000000001</c:v>
                      </c:pt>
                      <c:pt idx="586">
                        <c:v>1.2700199999999999</c:v>
                      </c:pt>
                      <c:pt idx="587">
                        <c:v>1.2700199999999999</c:v>
                      </c:pt>
                      <c:pt idx="588">
                        <c:v>1.2700199999999999</c:v>
                      </c:pt>
                      <c:pt idx="589">
                        <c:v>1.554251</c:v>
                      </c:pt>
                      <c:pt idx="590">
                        <c:v>1.4928399999999999</c:v>
                      </c:pt>
                      <c:pt idx="591">
                        <c:v>1.4928399999999999</c:v>
                      </c:pt>
                      <c:pt idx="592">
                        <c:v>0.92574409999999996</c:v>
                      </c:pt>
                      <c:pt idx="593">
                        <c:v>0.85158129999999999</c:v>
                      </c:pt>
                      <c:pt idx="594">
                        <c:v>0.70325760000000004</c:v>
                      </c:pt>
                      <c:pt idx="595">
                        <c:v>0.6464221</c:v>
                      </c:pt>
                      <c:pt idx="596">
                        <c:v>0.38428089999999998</c:v>
                      </c:pt>
                      <c:pt idx="597">
                        <c:v>0.38428089999999998</c:v>
                      </c:pt>
                      <c:pt idx="598">
                        <c:v>0.38428089999999998</c:v>
                      </c:pt>
                      <c:pt idx="599">
                        <c:v>0.38428089999999998</c:v>
                      </c:pt>
                      <c:pt idx="600">
                        <c:v>0.38428089999999998</c:v>
                      </c:pt>
                      <c:pt idx="601">
                        <c:v>0.38428089999999998</c:v>
                      </c:pt>
                      <c:pt idx="602">
                        <c:v>0.38428089999999998</c:v>
                      </c:pt>
                      <c:pt idx="603">
                        <c:v>0.35018080000000001</c:v>
                      </c:pt>
                      <c:pt idx="604">
                        <c:v>0.31296489999999999</c:v>
                      </c:pt>
                      <c:pt idx="605">
                        <c:v>0.3471149</c:v>
                      </c:pt>
                      <c:pt idx="606">
                        <c:v>0.36942399999999997</c:v>
                      </c:pt>
                      <c:pt idx="607">
                        <c:v>0.14764550000000001</c:v>
                      </c:pt>
                      <c:pt idx="608">
                        <c:v>2.367524E-2</c:v>
                      </c:pt>
                      <c:pt idx="609">
                        <c:v>-0.14420479999999999</c:v>
                      </c:pt>
                      <c:pt idx="610">
                        <c:v>-0.2420909</c:v>
                      </c:pt>
                      <c:pt idx="611">
                        <c:v>-0.24495059999999999</c:v>
                      </c:pt>
                      <c:pt idx="612">
                        <c:v>-0.26391110000000001</c:v>
                      </c:pt>
                      <c:pt idx="613">
                        <c:v>-0.27457320000000002</c:v>
                      </c:pt>
                      <c:pt idx="614">
                        <c:v>-0.26382860000000002</c:v>
                      </c:pt>
                      <c:pt idx="615">
                        <c:v>-0.21413470000000001</c:v>
                      </c:pt>
                      <c:pt idx="616">
                        <c:v>-0.2494247</c:v>
                      </c:pt>
                      <c:pt idx="617">
                        <c:v>-0.2389183</c:v>
                      </c:pt>
                      <c:pt idx="618">
                        <c:v>-0.2405003</c:v>
                      </c:pt>
                      <c:pt idx="619">
                        <c:v>-0.25548559999999998</c:v>
                      </c:pt>
                      <c:pt idx="620">
                        <c:v>-0.26438489999999998</c:v>
                      </c:pt>
                      <c:pt idx="621">
                        <c:v>-0.29296949999999999</c:v>
                      </c:pt>
                      <c:pt idx="622">
                        <c:v>-0.31712119999999999</c:v>
                      </c:pt>
                      <c:pt idx="623">
                        <c:v>-0.31526019999999999</c:v>
                      </c:pt>
                      <c:pt idx="624">
                        <c:v>-0.35926140000000001</c:v>
                      </c:pt>
                      <c:pt idx="625">
                        <c:v>-0.43523889999999998</c:v>
                      </c:pt>
                      <c:pt idx="626">
                        <c:v>-0.55423979999999995</c:v>
                      </c:pt>
                      <c:pt idx="627">
                        <c:v>-0.56333940000000005</c:v>
                      </c:pt>
                      <c:pt idx="628">
                        <c:v>-0.5256113</c:v>
                      </c:pt>
                      <c:pt idx="629">
                        <c:v>-0.5806481</c:v>
                      </c:pt>
                      <c:pt idx="630">
                        <c:v>-0.73688580000000004</c:v>
                      </c:pt>
                      <c:pt idx="631">
                        <c:v>-0.80321529999999997</c:v>
                      </c:pt>
                      <c:pt idx="632">
                        <c:v>-0.73368040000000001</c:v>
                      </c:pt>
                      <c:pt idx="633">
                        <c:v>-0.67346660000000003</c:v>
                      </c:pt>
                      <c:pt idx="634">
                        <c:v>-0.65127239999999997</c:v>
                      </c:pt>
                      <c:pt idx="635">
                        <c:v>-0.61337209999999998</c:v>
                      </c:pt>
                      <c:pt idx="636">
                        <c:v>-0.75405860000000002</c:v>
                      </c:pt>
                      <c:pt idx="637">
                        <c:v>-1.0557920000000001</c:v>
                      </c:pt>
                      <c:pt idx="638">
                        <c:v>-1.1006849999999999</c:v>
                      </c:pt>
                      <c:pt idx="639">
                        <c:v>-0.98986580000000002</c:v>
                      </c:pt>
                      <c:pt idx="640">
                        <c:v>-0.95086470000000001</c:v>
                      </c:pt>
                      <c:pt idx="641">
                        <c:v>-0.80048450000000004</c:v>
                      </c:pt>
                      <c:pt idx="642">
                        <c:v>-0.4699082</c:v>
                      </c:pt>
                      <c:pt idx="643">
                        <c:v>-0.42381410000000003</c:v>
                      </c:pt>
                      <c:pt idx="644">
                        <c:v>-0.40310649999999998</c:v>
                      </c:pt>
                      <c:pt idx="645">
                        <c:v>-0.50307100000000005</c:v>
                      </c:pt>
                      <c:pt idx="646">
                        <c:v>-0.62103580000000003</c:v>
                      </c:pt>
                      <c:pt idx="647">
                        <c:v>-0.55050189999999999</c:v>
                      </c:pt>
                      <c:pt idx="648">
                        <c:v>-0.48778250000000001</c:v>
                      </c:pt>
                      <c:pt idx="649">
                        <c:v>-0.46009620000000001</c:v>
                      </c:pt>
                      <c:pt idx="650">
                        <c:v>-0.44259789999999999</c:v>
                      </c:pt>
                      <c:pt idx="651">
                        <c:v>-0.37737100000000001</c:v>
                      </c:pt>
                      <c:pt idx="652">
                        <c:v>-0.34671160000000001</c:v>
                      </c:pt>
                      <c:pt idx="653">
                        <c:v>-0.32589810000000002</c:v>
                      </c:pt>
                      <c:pt idx="654">
                        <c:v>-0.41664760000000001</c:v>
                      </c:pt>
                      <c:pt idx="655">
                        <c:v>-0.43133179999999999</c:v>
                      </c:pt>
                      <c:pt idx="656">
                        <c:v>-0.31541419999999998</c:v>
                      </c:pt>
                      <c:pt idx="657">
                        <c:v>-0.29247469999999998</c:v>
                      </c:pt>
                      <c:pt idx="658">
                        <c:v>-0.30501080000000003</c:v>
                      </c:pt>
                      <c:pt idx="659">
                        <c:v>-0.28455140000000001</c:v>
                      </c:pt>
                      <c:pt idx="660">
                        <c:v>-0.1246767</c:v>
                      </c:pt>
                      <c:pt idx="661">
                        <c:v>0.16639219999999999</c:v>
                      </c:pt>
                      <c:pt idx="662">
                        <c:v>0.220475</c:v>
                      </c:pt>
                      <c:pt idx="663">
                        <c:v>0.30237059999999999</c:v>
                      </c:pt>
                      <c:pt idx="664">
                        <c:v>0.33563579999999998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AAD-438B-8D23-462D681D3E59}"/>
                  </c:ext>
                </c:extLst>
              </c15:ser>
            </c15:filteredScatterSeries>
          </c:ext>
        </c:extLst>
      </c:scatterChart>
      <c:valAx>
        <c:axId val="20267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711888"/>
        <c:crosses val="autoZero"/>
        <c:crossBetween val="midCat"/>
      </c:valAx>
      <c:valAx>
        <c:axId val="20267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71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velx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Sheet3!$A$2:$A$733</c:f>
              <c:numCache>
                <c:formatCode>General</c:formatCode>
                <c:ptCount val="7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</c:numCache>
            </c:numRef>
          </c:xVal>
          <c:yVal>
            <c:numRef>
              <c:f>Sheet3!$B$2:$B$733</c:f>
              <c:numCache>
                <c:formatCode>General</c:formatCode>
                <c:ptCount val="732"/>
                <c:pt idx="0">
                  <c:v>-3.4988030000000003E-2</c:v>
                </c:pt>
                <c:pt idx="1">
                  <c:v>-2.1675280000000002E-2</c:v>
                </c:pt>
                <c:pt idx="2">
                  <c:v>-1.010949E-2</c:v>
                </c:pt>
                <c:pt idx="3">
                  <c:v>-6.8506349999999999E-3</c:v>
                </c:pt>
                <c:pt idx="4">
                  <c:v>-6.8506349999999999E-3</c:v>
                </c:pt>
                <c:pt idx="5">
                  <c:v>-6.8506349999999999E-3</c:v>
                </c:pt>
                <c:pt idx="6">
                  <c:v>-6.8506349999999999E-3</c:v>
                </c:pt>
                <c:pt idx="7">
                  <c:v>-6.8506349999999999E-3</c:v>
                </c:pt>
                <c:pt idx="8">
                  <c:v>-4.5934570000000001E-2</c:v>
                </c:pt>
                <c:pt idx="9">
                  <c:v>-4.3892029999999999E-2</c:v>
                </c:pt>
                <c:pt idx="10">
                  <c:v>-4.3892029999999999E-2</c:v>
                </c:pt>
                <c:pt idx="11">
                  <c:v>-4.3892029999999999E-2</c:v>
                </c:pt>
                <c:pt idx="12">
                  <c:v>-4.3892029999999999E-2</c:v>
                </c:pt>
                <c:pt idx="13">
                  <c:v>-4.3892029999999999E-2</c:v>
                </c:pt>
                <c:pt idx="14">
                  <c:v>-4.3892029999999999E-2</c:v>
                </c:pt>
                <c:pt idx="15">
                  <c:v>-4.3892029999999999E-2</c:v>
                </c:pt>
                <c:pt idx="16">
                  <c:v>-4.2340080000000002E-2</c:v>
                </c:pt>
                <c:pt idx="17">
                  <c:v>-4.2603540000000002E-2</c:v>
                </c:pt>
                <c:pt idx="18">
                  <c:v>-4.027588E-2</c:v>
                </c:pt>
                <c:pt idx="19">
                  <c:v>-4.5659669999999999E-2</c:v>
                </c:pt>
                <c:pt idx="20">
                  <c:v>-4.1098959999999997E-2</c:v>
                </c:pt>
                <c:pt idx="21">
                  <c:v>-2.628774E-2</c:v>
                </c:pt>
                <c:pt idx="22">
                  <c:v>-1.89667E-2</c:v>
                </c:pt>
                <c:pt idx="23">
                  <c:v>-1.8148379999999999E-2</c:v>
                </c:pt>
                <c:pt idx="24">
                  <c:v>-3.8146270000000003E-2</c:v>
                </c:pt>
                <c:pt idx="25">
                  <c:v>-4.7795320000000002E-2</c:v>
                </c:pt>
                <c:pt idx="26">
                  <c:v>-5.1302130000000001E-2</c:v>
                </c:pt>
                <c:pt idx="27">
                  <c:v>-6.4972119999999994E-2</c:v>
                </c:pt>
                <c:pt idx="28">
                  <c:v>-6.8188449999999998E-2</c:v>
                </c:pt>
                <c:pt idx="29">
                  <c:v>-5.9697420000000001E-2</c:v>
                </c:pt>
                <c:pt idx="30">
                  <c:v>-6.6415180000000004E-2</c:v>
                </c:pt>
                <c:pt idx="31">
                  <c:v>-7.1642319999999995E-2</c:v>
                </c:pt>
                <c:pt idx="32">
                  <c:v>-8.7680679999999997E-2</c:v>
                </c:pt>
                <c:pt idx="33">
                  <c:v>-8.1408930000000004E-2</c:v>
                </c:pt>
                <c:pt idx="34">
                  <c:v>-7.1728299999999995E-2</c:v>
                </c:pt>
                <c:pt idx="35">
                  <c:v>-5.996601E-2</c:v>
                </c:pt>
                <c:pt idx="36">
                  <c:v>-5.3062529999999997E-2</c:v>
                </c:pt>
                <c:pt idx="37">
                  <c:v>-4.7818439999999997E-2</c:v>
                </c:pt>
                <c:pt idx="38">
                  <c:v>-3.7351450000000001E-2</c:v>
                </c:pt>
                <c:pt idx="39">
                  <c:v>-4.019437E-2</c:v>
                </c:pt>
                <c:pt idx="40">
                  <c:v>-4.3755820000000001E-2</c:v>
                </c:pt>
                <c:pt idx="41">
                  <c:v>-6.6661219999999993E-2</c:v>
                </c:pt>
                <c:pt idx="42">
                  <c:v>-7.1674630000000003E-2</c:v>
                </c:pt>
                <c:pt idx="43">
                  <c:v>-7.7398869999999995E-2</c:v>
                </c:pt>
                <c:pt idx="44">
                  <c:v>-8.6318809999999996E-2</c:v>
                </c:pt>
                <c:pt idx="45">
                  <c:v>-0.10212839999999999</c:v>
                </c:pt>
                <c:pt idx="46">
                  <c:v>-0.1043207</c:v>
                </c:pt>
                <c:pt idx="47">
                  <c:v>-0.1118079</c:v>
                </c:pt>
                <c:pt idx="48">
                  <c:v>-0.1115163</c:v>
                </c:pt>
                <c:pt idx="49">
                  <c:v>-0.1081486</c:v>
                </c:pt>
                <c:pt idx="50">
                  <c:v>-7.1947839999999999E-2</c:v>
                </c:pt>
                <c:pt idx="51">
                  <c:v>-2.6431199999999998E-2</c:v>
                </c:pt>
                <c:pt idx="52">
                  <c:v>-1.304815E-2</c:v>
                </c:pt>
                <c:pt idx="53">
                  <c:v>-1.3083259999999999E-2</c:v>
                </c:pt>
                <c:pt idx="54">
                  <c:v>-3.3486139999999998E-2</c:v>
                </c:pt>
                <c:pt idx="55">
                  <c:v>-7.7854950000000006E-2</c:v>
                </c:pt>
                <c:pt idx="56">
                  <c:v>-9.3621720000000005E-2</c:v>
                </c:pt>
                <c:pt idx="57">
                  <c:v>-9.7225569999999997E-2</c:v>
                </c:pt>
                <c:pt idx="58">
                  <c:v>-9.0650350000000005E-2</c:v>
                </c:pt>
                <c:pt idx="59">
                  <c:v>-9.4247999999999998E-2</c:v>
                </c:pt>
                <c:pt idx="60">
                  <c:v>-9.7455109999999998E-2</c:v>
                </c:pt>
                <c:pt idx="61">
                  <c:v>-9.6757019999999999E-2</c:v>
                </c:pt>
                <c:pt idx="62">
                  <c:v>-8.3275210000000002E-2</c:v>
                </c:pt>
                <c:pt idx="63">
                  <c:v>-4.9383259999999998E-2</c:v>
                </c:pt>
                <c:pt idx="64">
                  <c:v>-2.676868E-2</c:v>
                </c:pt>
                <c:pt idx="65">
                  <c:v>-2.1388309999999999E-3</c:v>
                </c:pt>
                <c:pt idx="66">
                  <c:v>2.3664080000000001E-2</c:v>
                </c:pt>
                <c:pt idx="67">
                  <c:v>2.8332639999999999E-2</c:v>
                </c:pt>
                <c:pt idx="68">
                  <c:v>2.192856E-2</c:v>
                </c:pt>
                <c:pt idx="69">
                  <c:v>1.398346E-2</c:v>
                </c:pt>
                <c:pt idx="70">
                  <c:v>7.6181369999999997E-3</c:v>
                </c:pt>
                <c:pt idx="71">
                  <c:v>1.8959650000000002E-2</c:v>
                </c:pt>
                <c:pt idx="72">
                  <c:v>4.0760169999999998E-2</c:v>
                </c:pt>
                <c:pt idx="73">
                  <c:v>6.4617659999999993E-2</c:v>
                </c:pt>
                <c:pt idx="74">
                  <c:v>0.10512970000000001</c:v>
                </c:pt>
                <c:pt idx="75">
                  <c:v>0.14534520000000001</c:v>
                </c:pt>
                <c:pt idx="76">
                  <c:v>0.16533709999999999</c:v>
                </c:pt>
                <c:pt idx="77">
                  <c:v>0.16695740000000001</c:v>
                </c:pt>
                <c:pt idx="78">
                  <c:v>0.1626937</c:v>
                </c:pt>
                <c:pt idx="79">
                  <c:v>0.1658173</c:v>
                </c:pt>
                <c:pt idx="80">
                  <c:v>0.1913212</c:v>
                </c:pt>
                <c:pt idx="81">
                  <c:v>0.192717</c:v>
                </c:pt>
                <c:pt idx="82">
                  <c:v>0.18054600000000001</c:v>
                </c:pt>
                <c:pt idx="83">
                  <c:v>0.13097890000000001</c:v>
                </c:pt>
                <c:pt idx="84">
                  <c:v>5.9860389999999999E-2</c:v>
                </c:pt>
                <c:pt idx="85">
                  <c:v>1.990975E-2</c:v>
                </c:pt>
                <c:pt idx="86">
                  <c:v>8.9319120000000002E-3</c:v>
                </c:pt>
                <c:pt idx="87">
                  <c:v>4.3962279999999999E-2</c:v>
                </c:pt>
                <c:pt idx="88">
                  <c:v>9.1301469999999996E-2</c:v>
                </c:pt>
                <c:pt idx="89">
                  <c:v>0.1110207</c:v>
                </c:pt>
                <c:pt idx="90">
                  <c:v>0.1048564</c:v>
                </c:pt>
                <c:pt idx="91">
                  <c:v>6.7351930000000004E-2</c:v>
                </c:pt>
                <c:pt idx="92">
                  <c:v>2.6246430000000001E-2</c:v>
                </c:pt>
                <c:pt idx="93">
                  <c:v>-2.4355410000000001E-2</c:v>
                </c:pt>
                <c:pt idx="94">
                  <c:v>-2.1932360000000001E-2</c:v>
                </c:pt>
                <c:pt idx="95">
                  <c:v>1.601468E-2</c:v>
                </c:pt>
                <c:pt idx="96">
                  <c:v>4.5896079999999999E-2</c:v>
                </c:pt>
                <c:pt idx="97">
                  <c:v>4.648567E-2</c:v>
                </c:pt>
                <c:pt idx="98">
                  <c:v>-5.7279760000000001E-3</c:v>
                </c:pt>
                <c:pt idx="99">
                  <c:v>-6.3873470000000002E-2</c:v>
                </c:pt>
                <c:pt idx="100">
                  <c:v>-9.4947760000000006E-2</c:v>
                </c:pt>
                <c:pt idx="101">
                  <c:v>-0.14791219999999999</c:v>
                </c:pt>
                <c:pt idx="102">
                  <c:v>-0.15624850000000001</c:v>
                </c:pt>
                <c:pt idx="103">
                  <c:v>-0.13280249999999999</c:v>
                </c:pt>
                <c:pt idx="104">
                  <c:v>-8.5201750000000007E-2</c:v>
                </c:pt>
                <c:pt idx="105">
                  <c:v>-6.6461870000000006E-2</c:v>
                </c:pt>
                <c:pt idx="106">
                  <c:v>-7.8574169999999999E-2</c:v>
                </c:pt>
                <c:pt idx="107">
                  <c:v>-8.2875879999999999E-2</c:v>
                </c:pt>
                <c:pt idx="108">
                  <c:v>-8.1319939999999993E-2</c:v>
                </c:pt>
                <c:pt idx="109">
                  <c:v>-7.4259790000000006E-2</c:v>
                </c:pt>
                <c:pt idx="110">
                  <c:v>-6.1589619999999998E-2</c:v>
                </c:pt>
                <c:pt idx="111">
                  <c:v>-5.3145699999999997E-2</c:v>
                </c:pt>
                <c:pt idx="112">
                  <c:v>-6.1017750000000003E-2</c:v>
                </c:pt>
                <c:pt idx="113">
                  <c:v>-5.3017300000000003E-2</c:v>
                </c:pt>
                <c:pt idx="114">
                  <c:v>-3.8715409999999999E-2</c:v>
                </c:pt>
                <c:pt idx="115">
                  <c:v>-3.1566089999999998E-2</c:v>
                </c:pt>
                <c:pt idx="116">
                  <c:v>-2.7398820000000001E-2</c:v>
                </c:pt>
                <c:pt idx="117">
                  <c:v>-3.070732E-2</c:v>
                </c:pt>
                <c:pt idx="118">
                  <c:v>-2.5565000000000001E-2</c:v>
                </c:pt>
                <c:pt idx="119">
                  <c:v>-2.3444880000000001E-2</c:v>
                </c:pt>
                <c:pt idx="120">
                  <c:v>-2.807343E-2</c:v>
                </c:pt>
                <c:pt idx="121">
                  <c:v>-2.257547E-2</c:v>
                </c:pt>
                <c:pt idx="122">
                  <c:v>-4.7647929999999998E-3</c:v>
                </c:pt>
                <c:pt idx="123">
                  <c:v>7.0032009999999997E-3</c:v>
                </c:pt>
                <c:pt idx="124">
                  <c:v>3.4826099999999999E-2</c:v>
                </c:pt>
                <c:pt idx="125">
                  <c:v>3.5931240000000003E-2</c:v>
                </c:pt>
                <c:pt idx="126">
                  <c:v>2.5009360000000001E-2</c:v>
                </c:pt>
                <c:pt idx="127">
                  <c:v>-5.0211530000000004E-3</c:v>
                </c:pt>
                <c:pt idx="128">
                  <c:v>-1.9514799999999999E-2</c:v>
                </c:pt>
                <c:pt idx="129">
                  <c:v>-2.787417E-2</c:v>
                </c:pt>
                <c:pt idx="130">
                  <c:v>-2.5888359999999999E-2</c:v>
                </c:pt>
                <c:pt idx="131">
                  <c:v>-1.9649610000000001E-2</c:v>
                </c:pt>
                <c:pt idx="132">
                  <c:v>7.8404820000000004E-4</c:v>
                </c:pt>
                <c:pt idx="133">
                  <c:v>1.072379E-2</c:v>
                </c:pt>
                <c:pt idx="134">
                  <c:v>-2.337096E-2</c:v>
                </c:pt>
                <c:pt idx="135">
                  <c:v>-5.3516929999999997E-2</c:v>
                </c:pt>
                <c:pt idx="136">
                  <c:v>-9.5140730000000007E-2</c:v>
                </c:pt>
                <c:pt idx="137">
                  <c:v>-0.12799530000000001</c:v>
                </c:pt>
                <c:pt idx="138">
                  <c:v>-0.1153771</c:v>
                </c:pt>
                <c:pt idx="139">
                  <c:v>-9.3819219999999995E-2</c:v>
                </c:pt>
                <c:pt idx="140">
                  <c:v>-5.9986369999999997E-2</c:v>
                </c:pt>
                <c:pt idx="141">
                  <c:v>-5.0836899999999997E-2</c:v>
                </c:pt>
                <c:pt idx="142">
                  <c:v>-7.5124819999999995E-2</c:v>
                </c:pt>
                <c:pt idx="143">
                  <c:v>-9.8886459999999995E-2</c:v>
                </c:pt>
                <c:pt idx="144">
                  <c:v>-0.113826</c:v>
                </c:pt>
                <c:pt idx="145">
                  <c:v>-0.1323878</c:v>
                </c:pt>
                <c:pt idx="146">
                  <c:v>-0.1244696</c:v>
                </c:pt>
                <c:pt idx="147">
                  <c:v>-0.1152801</c:v>
                </c:pt>
                <c:pt idx="148">
                  <c:v>-0.1041728</c:v>
                </c:pt>
                <c:pt idx="149">
                  <c:v>-6.2227089999999999E-2</c:v>
                </c:pt>
                <c:pt idx="150">
                  <c:v>-5.0418310000000001E-2</c:v>
                </c:pt>
                <c:pt idx="151">
                  <c:v>-5.2205790000000002E-2</c:v>
                </c:pt>
                <c:pt idx="152">
                  <c:v>-5.9450469999999998E-2</c:v>
                </c:pt>
                <c:pt idx="153">
                  <c:v>-6.0922700000000003E-2</c:v>
                </c:pt>
                <c:pt idx="154">
                  <c:v>-4.6774900000000001E-2</c:v>
                </c:pt>
                <c:pt idx="155">
                  <c:v>-3.1527930000000003E-2</c:v>
                </c:pt>
                <c:pt idx="156">
                  <c:v>3.019369E-3</c:v>
                </c:pt>
                <c:pt idx="157">
                  <c:v>8.3604019999999994E-3</c:v>
                </c:pt>
                <c:pt idx="158">
                  <c:v>1.7134469999999999E-2</c:v>
                </c:pt>
                <c:pt idx="159">
                  <c:v>3.4679330000000001E-2</c:v>
                </c:pt>
                <c:pt idx="160">
                  <c:v>4.0038499999999998E-2</c:v>
                </c:pt>
                <c:pt idx="161">
                  <c:v>3.609561E-2</c:v>
                </c:pt>
                <c:pt idx="162">
                  <c:v>2.526026E-2</c:v>
                </c:pt>
                <c:pt idx="163">
                  <c:v>1.0411419999999999E-2</c:v>
                </c:pt>
                <c:pt idx="164">
                  <c:v>2.673468E-2</c:v>
                </c:pt>
                <c:pt idx="165">
                  <c:v>4.8170749999999998E-2</c:v>
                </c:pt>
                <c:pt idx="166">
                  <c:v>7.4374800000000005E-2</c:v>
                </c:pt>
                <c:pt idx="167">
                  <c:v>8.79389E-2</c:v>
                </c:pt>
                <c:pt idx="168">
                  <c:v>9.9668290000000007E-2</c:v>
                </c:pt>
                <c:pt idx="169">
                  <c:v>0.1043984</c:v>
                </c:pt>
                <c:pt idx="170">
                  <c:v>0.1266641</c:v>
                </c:pt>
                <c:pt idx="171">
                  <c:v>0.14971019999999999</c:v>
                </c:pt>
                <c:pt idx="172">
                  <c:v>0.18362149999999999</c:v>
                </c:pt>
                <c:pt idx="173">
                  <c:v>0.21876519999999999</c:v>
                </c:pt>
                <c:pt idx="174">
                  <c:v>0.21355940000000001</c:v>
                </c:pt>
                <c:pt idx="175">
                  <c:v>0.19159880000000001</c:v>
                </c:pt>
                <c:pt idx="176">
                  <c:v>0.13558290000000001</c:v>
                </c:pt>
                <c:pt idx="177">
                  <c:v>0.11610719999999999</c:v>
                </c:pt>
                <c:pt idx="178">
                  <c:v>0.14573230000000001</c:v>
                </c:pt>
                <c:pt idx="179">
                  <c:v>0.1712167</c:v>
                </c:pt>
                <c:pt idx="180">
                  <c:v>0.17656910000000001</c:v>
                </c:pt>
                <c:pt idx="181">
                  <c:v>0.15997210000000001</c:v>
                </c:pt>
                <c:pt idx="182">
                  <c:v>0.14447869999999999</c:v>
                </c:pt>
                <c:pt idx="183">
                  <c:v>9.6499370000000001E-2</c:v>
                </c:pt>
                <c:pt idx="184">
                  <c:v>5.4889260000000002E-2</c:v>
                </c:pt>
                <c:pt idx="185">
                  <c:v>1.4339609999999999E-2</c:v>
                </c:pt>
                <c:pt idx="186">
                  <c:v>6.5583299999999997E-2</c:v>
                </c:pt>
                <c:pt idx="187">
                  <c:v>0.14732619999999999</c:v>
                </c:pt>
                <c:pt idx="188">
                  <c:v>0.1515388</c:v>
                </c:pt>
                <c:pt idx="189">
                  <c:v>8.4477380000000005E-2</c:v>
                </c:pt>
                <c:pt idx="190">
                  <c:v>2.4984050000000001E-2</c:v>
                </c:pt>
                <c:pt idx="191">
                  <c:v>-4.1119749999999997E-2</c:v>
                </c:pt>
                <c:pt idx="192">
                  <c:v>-0.1156886</c:v>
                </c:pt>
                <c:pt idx="193">
                  <c:v>-0.1263166</c:v>
                </c:pt>
                <c:pt idx="194">
                  <c:v>-0.12172289999999999</c:v>
                </c:pt>
                <c:pt idx="195">
                  <c:v>-0.1141017</c:v>
                </c:pt>
                <c:pt idx="196">
                  <c:v>-0.1068046</c:v>
                </c:pt>
                <c:pt idx="197">
                  <c:v>-0.113894</c:v>
                </c:pt>
                <c:pt idx="198">
                  <c:v>-0.1229441</c:v>
                </c:pt>
                <c:pt idx="199">
                  <c:v>-0.13658139999999999</c:v>
                </c:pt>
                <c:pt idx="200">
                  <c:v>-0.14971960000000001</c:v>
                </c:pt>
                <c:pt idx="201">
                  <c:v>-0.12662899999999999</c:v>
                </c:pt>
                <c:pt idx="202">
                  <c:v>-0.1036002</c:v>
                </c:pt>
                <c:pt idx="203">
                  <c:v>-5.6811889999999997E-2</c:v>
                </c:pt>
                <c:pt idx="204">
                  <c:v>-5.5493189999999998E-2</c:v>
                </c:pt>
                <c:pt idx="205">
                  <c:v>-7.1709110000000006E-2</c:v>
                </c:pt>
                <c:pt idx="206">
                  <c:v>-8.5426119999999994E-2</c:v>
                </c:pt>
                <c:pt idx="207">
                  <c:v>-5.2177069999999999E-2</c:v>
                </c:pt>
                <c:pt idx="208">
                  <c:v>-2.1615780000000001E-2</c:v>
                </c:pt>
                <c:pt idx="209">
                  <c:v>1.534496E-2</c:v>
                </c:pt>
                <c:pt idx="210">
                  <c:v>1.3213020000000001E-2</c:v>
                </c:pt>
                <c:pt idx="211">
                  <c:v>8.5957099999999995E-3</c:v>
                </c:pt>
                <c:pt idx="212">
                  <c:v>1.214202E-2</c:v>
                </c:pt>
                <c:pt idx="213">
                  <c:v>8.6931990000000004E-3</c:v>
                </c:pt>
                <c:pt idx="214">
                  <c:v>2.417998E-2</c:v>
                </c:pt>
                <c:pt idx="215">
                  <c:v>3.3066980000000003E-2</c:v>
                </c:pt>
                <c:pt idx="216">
                  <c:v>5.2416669999999999E-2</c:v>
                </c:pt>
                <c:pt idx="217">
                  <c:v>6.6424499999999997E-2</c:v>
                </c:pt>
                <c:pt idx="218">
                  <c:v>5.7330730000000003E-2</c:v>
                </c:pt>
                <c:pt idx="219">
                  <c:v>2.8008430000000001E-2</c:v>
                </c:pt>
                <c:pt idx="220">
                  <c:v>-1.2907149999999999E-2</c:v>
                </c:pt>
                <c:pt idx="221">
                  <c:v>-3.3986460000000003E-2</c:v>
                </c:pt>
                <c:pt idx="222">
                  <c:v>-5.1138919999999997E-2</c:v>
                </c:pt>
                <c:pt idx="223">
                  <c:v>-5.2537510000000003E-2</c:v>
                </c:pt>
                <c:pt idx="224">
                  <c:v>-4.9946310000000001E-2</c:v>
                </c:pt>
                <c:pt idx="225">
                  <c:v>-6.4516950000000003E-2</c:v>
                </c:pt>
                <c:pt idx="226">
                  <c:v>-9.9012669999999997E-2</c:v>
                </c:pt>
                <c:pt idx="227">
                  <c:v>-0.1177137</c:v>
                </c:pt>
                <c:pt idx="228">
                  <c:v>-0.1552123</c:v>
                </c:pt>
                <c:pt idx="229">
                  <c:v>-0.1760506</c:v>
                </c:pt>
                <c:pt idx="230">
                  <c:v>-0.19104640000000001</c:v>
                </c:pt>
                <c:pt idx="231">
                  <c:v>-0.19597809999999999</c:v>
                </c:pt>
                <c:pt idx="232">
                  <c:v>-0.18401400000000001</c:v>
                </c:pt>
                <c:pt idx="233">
                  <c:v>-0.14647089999999999</c:v>
                </c:pt>
                <c:pt idx="234">
                  <c:v>-0.1161235</c:v>
                </c:pt>
                <c:pt idx="235">
                  <c:v>-0.10483720000000001</c:v>
                </c:pt>
                <c:pt idx="236">
                  <c:v>-0.1341426</c:v>
                </c:pt>
                <c:pt idx="237">
                  <c:v>-0.15790080000000001</c:v>
                </c:pt>
                <c:pt idx="238">
                  <c:v>-0.18542690000000001</c:v>
                </c:pt>
                <c:pt idx="239">
                  <c:v>-0.2014967</c:v>
                </c:pt>
                <c:pt idx="240">
                  <c:v>-0.2042757</c:v>
                </c:pt>
                <c:pt idx="241">
                  <c:v>-0.1684321</c:v>
                </c:pt>
                <c:pt idx="242">
                  <c:v>-0.1424551</c:v>
                </c:pt>
                <c:pt idx="243">
                  <c:v>-0.1143863</c:v>
                </c:pt>
                <c:pt idx="244">
                  <c:v>-0.1214408</c:v>
                </c:pt>
                <c:pt idx="245">
                  <c:v>-0.1204025</c:v>
                </c:pt>
                <c:pt idx="246">
                  <c:v>-0.1092393</c:v>
                </c:pt>
                <c:pt idx="247">
                  <c:v>-8.012851E-2</c:v>
                </c:pt>
                <c:pt idx="248">
                  <c:v>-6.7796099999999998E-2</c:v>
                </c:pt>
                <c:pt idx="249">
                  <c:v>-5.2335890000000003E-2</c:v>
                </c:pt>
                <c:pt idx="250">
                  <c:v>-3.8794660000000002E-2</c:v>
                </c:pt>
                <c:pt idx="251">
                  <c:v>-3.2398169999999997E-2</c:v>
                </c:pt>
                <c:pt idx="252">
                  <c:v>-2.468277E-2</c:v>
                </c:pt>
                <c:pt idx="253">
                  <c:v>-2.4937890000000001E-2</c:v>
                </c:pt>
                <c:pt idx="254">
                  <c:v>-3.244093E-2</c:v>
                </c:pt>
                <c:pt idx="255">
                  <c:v>-3.2357419999999998E-2</c:v>
                </c:pt>
                <c:pt idx="256">
                  <c:v>-2.4083799999999999E-2</c:v>
                </c:pt>
                <c:pt idx="257">
                  <c:v>-9.786543E-3</c:v>
                </c:pt>
                <c:pt idx="258">
                  <c:v>2.1873130000000001E-2</c:v>
                </c:pt>
                <c:pt idx="259">
                  <c:v>4.3067759999999997E-2</c:v>
                </c:pt>
                <c:pt idx="260">
                  <c:v>7.7988009999999997E-2</c:v>
                </c:pt>
                <c:pt idx="261">
                  <c:v>0.1053119</c:v>
                </c:pt>
                <c:pt idx="262">
                  <c:v>0.1213245</c:v>
                </c:pt>
                <c:pt idx="263">
                  <c:v>0.1521555</c:v>
                </c:pt>
                <c:pt idx="264">
                  <c:v>0.18153659999999999</c:v>
                </c:pt>
                <c:pt idx="265">
                  <c:v>0.2235491</c:v>
                </c:pt>
                <c:pt idx="266">
                  <c:v>0.25711810000000002</c:v>
                </c:pt>
                <c:pt idx="267">
                  <c:v>0.32787070000000001</c:v>
                </c:pt>
                <c:pt idx="268">
                  <c:v>0.3907583</c:v>
                </c:pt>
                <c:pt idx="269">
                  <c:v>0.41348790000000002</c:v>
                </c:pt>
                <c:pt idx="270">
                  <c:v>0.39520110000000003</c:v>
                </c:pt>
                <c:pt idx="271">
                  <c:v>0.29907709999999998</c:v>
                </c:pt>
                <c:pt idx="272">
                  <c:v>0.22498290000000001</c:v>
                </c:pt>
                <c:pt idx="273">
                  <c:v>0.14137530000000001</c:v>
                </c:pt>
                <c:pt idx="274">
                  <c:v>0.1415527</c:v>
                </c:pt>
                <c:pt idx="275">
                  <c:v>0.20968539999999999</c:v>
                </c:pt>
                <c:pt idx="276">
                  <c:v>0.26148670000000002</c:v>
                </c:pt>
                <c:pt idx="277">
                  <c:v>0.27682839999999997</c:v>
                </c:pt>
                <c:pt idx="278">
                  <c:v>0.21719289999999999</c:v>
                </c:pt>
                <c:pt idx="279">
                  <c:v>0.1167033</c:v>
                </c:pt>
                <c:pt idx="280">
                  <c:v>-1.669212E-3</c:v>
                </c:pt>
                <c:pt idx="281">
                  <c:v>-7.3599349999999994E-2</c:v>
                </c:pt>
                <c:pt idx="282">
                  <c:v>-0.1593618</c:v>
                </c:pt>
                <c:pt idx="283">
                  <c:v>-0.17204539999999999</c:v>
                </c:pt>
                <c:pt idx="284">
                  <c:v>-9.7369780000000003E-2</c:v>
                </c:pt>
                <c:pt idx="285">
                  <c:v>-3.406439E-2</c:v>
                </c:pt>
                <c:pt idx="286">
                  <c:v>1.106731E-2</c:v>
                </c:pt>
                <c:pt idx="287">
                  <c:v>-7.0442980000000001E-3</c:v>
                </c:pt>
                <c:pt idx="288">
                  <c:v>-7.0780140000000005E-2</c:v>
                </c:pt>
                <c:pt idx="289">
                  <c:v>-0.13259219999999999</c:v>
                </c:pt>
                <c:pt idx="290">
                  <c:v>-0.14177149999999999</c:v>
                </c:pt>
                <c:pt idx="291">
                  <c:v>-0.1171133</c:v>
                </c:pt>
                <c:pt idx="292">
                  <c:v>-5.7847950000000002E-2</c:v>
                </c:pt>
                <c:pt idx="293">
                  <c:v>-3.0768150000000001E-2</c:v>
                </c:pt>
                <c:pt idx="294">
                  <c:v>-4.9288999999999999E-2</c:v>
                </c:pt>
                <c:pt idx="295">
                  <c:v>-6.2069069999999997E-2</c:v>
                </c:pt>
                <c:pt idx="296">
                  <c:v>-7.1023160000000002E-2</c:v>
                </c:pt>
                <c:pt idx="297">
                  <c:v>-6.0343330000000001E-2</c:v>
                </c:pt>
                <c:pt idx="298">
                  <c:v>-5.0530680000000001E-2</c:v>
                </c:pt>
                <c:pt idx="299">
                  <c:v>-3.3424080000000002E-2</c:v>
                </c:pt>
                <c:pt idx="300">
                  <c:v>-1.953502E-2</c:v>
                </c:pt>
                <c:pt idx="301">
                  <c:v>-2.492022E-2</c:v>
                </c:pt>
                <c:pt idx="302">
                  <c:v>-3.5906159999999999E-2</c:v>
                </c:pt>
                <c:pt idx="303">
                  <c:v>-3.9029250000000001E-2</c:v>
                </c:pt>
                <c:pt idx="304">
                  <c:v>-3.4446919999999999E-2</c:v>
                </c:pt>
                <c:pt idx="305">
                  <c:v>-2.268357E-2</c:v>
                </c:pt>
                <c:pt idx="306">
                  <c:v>1.354985E-3</c:v>
                </c:pt>
                <c:pt idx="307">
                  <c:v>1.9759539999999999E-2</c:v>
                </c:pt>
                <c:pt idx="308">
                  <c:v>4.0410910000000001E-2</c:v>
                </c:pt>
                <c:pt idx="309">
                  <c:v>4.7625870000000001E-2</c:v>
                </c:pt>
                <c:pt idx="310">
                  <c:v>3.274444E-2</c:v>
                </c:pt>
                <c:pt idx="311">
                  <c:v>9.7152669999999997E-3</c:v>
                </c:pt>
                <c:pt idx="312">
                  <c:v>4.4463230000000003E-3</c:v>
                </c:pt>
                <c:pt idx="313">
                  <c:v>-7.4139679999999999E-3</c:v>
                </c:pt>
                <c:pt idx="314">
                  <c:v>-1.312688E-2</c:v>
                </c:pt>
                <c:pt idx="315">
                  <c:v>-1.5262E-2</c:v>
                </c:pt>
                <c:pt idx="316">
                  <c:v>-1.8527350000000001E-2</c:v>
                </c:pt>
                <c:pt idx="317">
                  <c:v>-3.3723900000000001E-2</c:v>
                </c:pt>
                <c:pt idx="318">
                  <c:v>-5.1402410000000003E-2</c:v>
                </c:pt>
                <c:pt idx="319">
                  <c:v>-6.5017699999999998E-2</c:v>
                </c:pt>
                <c:pt idx="320">
                  <c:v>-7.2945170000000004E-2</c:v>
                </c:pt>
                <c:pt idx="321">
                  <c:v>-7.7989890000000006E-2</c:v>
                </c:pt>
                <c:pt idx="322">
                  <c:v>-9.2740059999999999E-2</c:v>
                </c:pt>
                <c:pt idx="323">
                  <c:v>-0.1004401</c:v>
                </c:pt>
                <c:pt idx="324">
                  <c:v>-0.1089941</c:v>
                </c:pt>
                <c:pt idx="325">
                  <c:v>-0.1204326</c:v>
                </c:pt>
                <c:pt idx="326">
                  <c:v>-0.1400662</c:v>
                </c:pt>
                <c:pt idx="327">
                  <c:v>-0.15830620000000001</c:v>
                </c:pt>
                <c:pt idx="328">
                  <c:v>-0.16751350000000001</c:v>
                </c:pt>
                <c:pt idx="329">
                  <c:v>-0.172906</c:v>
                </c:pt>
                <c:pt idx="330">
                  <c:v>-0.17902170000000001</c:v>
                </c:pt>
                <c:pt idx="331">
                  <c:v>-0.17591760000000001</c:v>
                </c:pt>
                <c:pt idx="332">
                  <c:v>-0.1745913</c:v>
                </c:pt>
                <c:pt idx="333">
                  <c:v>-0.17154849999999999</c:v>
                </c:pt>
                <c:pt idx="334">
                  <c:v>-0.1632807</c:v>
                </c:pt>
                <c:pt idx="335">
                  <c:v>-0.1632382</c:v>
                </c:pt>
                <c:pt idx="336">
                  <c:v>-0.1574719</c:v>
                </c:pt>
                <c:pt idx="337">
                  <c:v>-0.1300818</c:v>
                </c:pt>
                <c:pt idx="338">
                  <c:v>-0.1018386</c:v>
                </c:pt>
                <c:pt idx="339">
                  <c:v>-8.5922360000000003E-2</c:v>
                </c:pt>
                <c:pt idx="340">
                  <c:v>-7.9447580000000004E-2</c:v>
                </c:pt>
                <c:pt idx="341">
                  <c:v>-8.6269009999999993E-2</c:v>
                </c:pt>
                <c:pt idx="342">
                  <c:v>-8.1993380000000005E-2</c:v>
                </c:pt>
                <c:pt idx="343">
                  <c:v>-7.2653869999999995E-2</c:v>
                </c:pt>
                <c:pt idx="344">
                  <c:v>-4.02022E-2</c:v>
                </c:pt>
                <c:pt idx="345">
                  <c:v>-6.88085E-3</c:v>
                </c:pt>
                <c:pt idx="346">
                  <c:v>1.829571E-2</c:v>
                </c:pt>
                <c:pt idx="347">
                  <c:v>3.9410210000000001E-2</c:v>
                </c:pt>
                <c:pt idx="348">
                  <c:v>4.9025619999999999E-2</c:v>
                </c:pt>
                <c:pt idx="349">
                  <c:v>5.4101320000000001E-2</c:v>
                </c:pt>
                <c:pt idx="350">
                  <c:v>5.5992220000000002E-2</c:v>
                </c:pt>
                <c:pt idx="351">
                  <c:v>6.2340569999999998E-2</c:v>
                </c:pt>
                <c:pt idx="352">
                  <c:v>7.184082E-2</c:v>
                </c:pt>
                <c:pt idx="353">
                  <c:v>0.10284649999999999</c:v>
                </c:pt>
                <c:pt idx="354">
                  <c:v>0.15216660000000001</c:v>
                </c:pt>
                <c:pt idx="355">
                  <c:v>0.18853329999999999</c:v>
                </c:pt>
                <c:pt idx="356">
                  <c:v>0.25359480000000001</c:v>
                </c:pt>
                <c:pt idx="357">
                  <c:v>0.26525650000000001</c:v>
                </c:pt>
                <c:pt idx="358">
                  <c:v>0.26075150000000002</c:v>
                </c:pt>
                <c:pt idx="359">
                  <c:v>0.2357969</c:v>
                </c:pt>
                <c:pt idx="360">
                  <c:v>0.22285859999999999</c:v>
                </c:pt>
                <c:pt idx="361">
                  <c:v>0.2196535</c:v>
                </c:pt>
                <c:pt idx="362">
                  <c:v>0.22403049999999999</c:v>
                </c:pt>
                <c:pt idx="363">
                  <c:v>0.26243949999999999</c:v>
                </c:pt>
                <c:pt idx="364">
                  <c:v>0.30051070000000002</c:v>
                </c:pt>
                <c:pt idx="365">
                  <c:v>0.30113240000000002</c:v>
                </c:pt>
                <c:pt idx="366">
                  <c:v>0.25669609999999998</c:v>
                </c:pt>
                <c:pt idx="367">
                  <c:v>0.2103593</c:v>
                </c:pt>
                <c:pt idx="368">
                  <c:v>0.12638830000000001</c:v>
                </c:pt>
                <c:pt idx="369">
                  <c:v>5.236557E-2</c:v>
                </c:pt>
                <c:pt idx="370">
                  <c:v>7.6113730000000004E-2</c:v>
                </c:pt>
                <c:pt idx="371">
                  <c:v>0.15470439999999999</c:v>
                </c:pt>
                <c:pt idx="372">
                  <c:v>0.1829684</c:v>
                </c:pt>
                <c:pt idx="373">
                  <c:v>0.15647349999999999</c:v>
                </c:pt>
                <c:pt idx="374">
                  <c:v>0.100379</c:v>
                </c:pt>
                <c:pt idx="375">
                  <c:v>-2.5389040000000002E-2</c:v>
                </c:pt>
                <c:pt idx="376">
                  <c:v>-9.5015310000000006E-2</c:v>
                </c:pt>
                <c:pt idx="377">
                  <c:v>-0.12959390000000001</c:v>
                </c:pt>
                <c:pt idx="378">
                  <c:v>-9.7313520000000001E-2</c:v>
                </c:pt>
                <c:pt idx="379">
                  <c:v>-4.3894969999999998E-2</c:v>
                </c:pt>
                <c:pt idx="380">
                  <c:v>-4.7977540000000004E-3</c:v>
                </c:pt>
                <c:pt idx="381">
                  <c:v>-8.6558850000000003E-3</c:v>
                </c:pt>
                <c:pt idx="382">
                  <c:v>-2.9830220000000001E-2</c:v>
                </c:pt>
                <c:pt idx="383">
                  <c:v>-5.4155710000000003E-2</c:v>
                </c:pt>
                <c:pt idx="384">
                  <c:v>-6.4411739999999995E-2</c:v>
                </c:pt>
                <c:pt idx="385">
                  <c:v>-6.1347850000000002E-2</c:v>
                </c:pt>
                <c:pt idx="386">
                  <c:v>-3.7304249999999997E-2</c:v>
                </c:pt>
                <c:pt idx="387">
                  <c:v>-2.277235E-2</c:v>
                </c:pt>
                <c:pt idx="388">
                  <c:v>-8.4719359999999994E-3</c:v>
                </c:pt>
                <c:pt idx="389">
                  <c:v>-2.4510449999999998E-3</c:v>
                </c:pt>
                <c:pt idx="390">
                  <c:v>-2.3230909999999998E-3</c:v>
                </c:pt>
                <c:pt idx="391">
                  <c:v>5.7322629999999996E-3</c:v>
                </c:pt>
                <c:pt idx="392">
                  <c:v>8.5152079999999998E-3</c:v>
                </c:pt>
                <c:pt idx="393">
                  <c:v>1.178833E-2</c:v>
                </c:pt>
                <c:pt idx="394">
                  <c:v>1.1585720000000001E-2</c:v>
                </c:pt>
                <c:pt idx="395">
                  <c:v>1.3623690000000001E-2</c:v>
                </c:pt>
                <c:pt idx="396">
                  <c:v>1.6473890000000001E-2</c:v>
                </c:pt>
                <c:pt idx="397">
                  <c:v>2.1134839999999998E-2</c:v>
                </c:pt>
                <c:pt idx="398">
                  <c:v>1.546904E-2</c:v>
                </c:pt>
                <c:pt idx="399">
                  <c:v>6.387345E-3</c:v>
                </c:pt>
                <c:pt idx="400">
                  <c:v>4.2385569999999996E-3</c:v>
                </c:pt>
                <c:pt idx="401">
                  <c:v>6.5899249999999999E-3</c:v>
                </c:pt>
                <c:pt idx="402">
                  <c:v>1.466699E-2</c:v>
                </c:pt>
                <c:pt idx="403">
                  <c:v>1.144011E-2</c:v>
                </c:pt>
                <c:pt idx="404">
                  <c:v>1.1723250000000001E-3</c:v>
                </c:pt>
                <c:pt idx="405">
                  <c:v>-2.1186960000000001E-2</c:v>
                </c:pt>
                <c:pt idx="406">
                  <c:v>-3.7059370000000001E-2</c:v>
                </c:pt>
                <c:pt idx="407">
                  <c:v>-4.6394230000000002E-2</c:v>
                </c:pt>
                <c:pt idx="408">
                  <c:v>-5.4624039999999999E-2</c:v>
                </c:pt>
                <c:pt idx="409">
                  <c:v>-6.1944430000000002E-2</c:v>
                </c:pt>
                <c:pt idx="410">
                  <c:v>-7.092445E-2</c:v>
                </c:pt>
                <c:pt idx="411">
                  <c:v>-7.4956720000000004E-2</c:v>
                </c:pt>
                <c:pt idx="412">
                  <c:v>-6.1326899999999997E-2</c:v>
                </c:pt>
                <c:pt idx="413">
                  <c:v>-5.9442700000000001E-2</c:v>
                </c:pt>
                <c:pt idx="414">
                  <c:v>-7.7098239999999998E-2</c:v>
                </c:pt>
                <c:pt idx="415">
                  <c:v>-9.4088450000000004E-2</c:v>
                </c:pt>
                <c:pt idx="416">
                  <c:v>-9.9206660000000002E-2</c:v>
                </c:pt>
                <c:pt idx="417">
                  <c:v>-9.8611299999999999E-2</c:v>
                </c:pt>
                <c:pt idx="418">
                  <c:v>-7.7876699999999993E-2</c:v>
                </c:pt>
                <c:pt idx="419">
                  <c:v>-8.0009479999999994E-2</c:v>
                </c:pt>
                <c:pt idx="420">
                  <c:v>-9.1628310000000004E-2</c:v>
                </c:pt>
                <c:pt idx="421">
                  <c:v>-0.11158220000000001</c:v>
                </c:pt>
                <c:pt idx="422">
                  <c:v>-0.12790670000000001</c:v>
                </c:pt>
                <c:pt idx="423">
                  <c:v>-0.13196359999999999</c:v>
                </c:pt>
                <c:pt idx="424">
                  <c:v>-0.1289766</c:v>
                </c:pt>
                <c:pt idx="425">
                  <c:v>-0.1242839</c:v>
                </c:pt>
                <c:pt idx="426">
                  <c:v>-0.12404469999999999</c:v>
                </c:pt>
                <c:pt idx="427">
                  <c:v>-0.13624410000000001</c:v>
                </c:pt>
                <c:pt idx="428">
                  <c:v>-0.16252520000000001</c:v>
                </c:pt>
                <c:pt idx="429">
                  <c:v>-0.17302300000000001</c:v>
                </c:pt>
                <c:pt idx="430">
                  <c:v>-0.18394959999999999</c:v>
                </c:pt>
                <c:pt idx="431">
                  <c:v>-0.17802290000000001</c:v>
                </c:pt>
                <c:pt idx="432">
                  <c:v>-0.15930649999999999</c:v>
                </c:pt>
                <c:pt idx="433">
                  <c:v>-0.1193758</c:v>
                </c:pt>
                <c:pt idx="434">
                  <c:v>-0.10737439999999999</c:v>
                </c:pt>
                <c:pt idx="435">
                  <c:v>-7.741982E-2</c:v>
                </c:pt>
                <c:pt idx="436">
                  <c:v>-4.6235680000000001E-2</c:v>
                </c:pt>
                <c:pt idx="437">
                  <c:v>-3.9875399999999998E-2</c:v>
                </c:pt>
                <c:pt idx="438">
                  <c:v>-4.0919450000000003E-2</c:v>
                </c:pt>
                <c:pt idx="439">
                  <c:v>-4.8508460000000003E-2</c:v>
                </c:pt>
                <c:pt idx="440">
                  <c:v>-3.7191229999999999E-2</c:v>
                </c:pt>
                <c:pt idx="441">
                  <c:v>-6.1639759999999998E-3</c:v>
                </c:pt>
                <c:pt idx="442">
                  <c:v>3.6401889999999999E-2</c:v>
                </c:pt>
                <c:pt idx="443">
                  <c:v>9.1662759999999996E-2</c:v>
                </c:pt>
                <c:pt idx="444">
                  <c:v>0.125245</c:v>
                </c:pt>
                <c:pt idx="445">
                  <c:v>0.1361213</c:v>
                </c:pt>
                <c:pt idx="446">
                  <c:v>0.14652209999999999</c:v>
                </c:pt>
                <c:pt idx="447">
                  <c:v>0.1422206</c:v>
                </c:pt>
                <c:pt idx="448">
                  <c:v>0.1385615</c:v>
                </c:pt>
                <c:pt idx="449">
                  <c:v>0.1247651</c:v>
                </c:pt>
                <c:pt idx="450">
                  <c:v>0.13175020000000001</c:v>
                </c:pt>
                <c:pt idx="451">
                  <c:v>0.175064</c:v>
                </c:pt>
                <c:pt idx="452">
                  <c:v>0.21296029999999999</c:v>
                </c:pt>
                <c:pt idx="453">
                  <c:v>0.26108399999999998</c:v>
                </c:pt>
                <c:pt idx="454">
                  <c:v>0.2684357</c:v>
                </c:pt>
                <c:pt idx="455">
                  <c:v>0.240317</c:v>
                </c:pt>
                <c:pt idx="456">
                  <c:v>0.17763619999999999</c:v>
                </c:pt>
                <c:pt idx="457">
                  <c:v>0.12492739999999999</c:v>
                </c:pt>
                <c:pt idx="458">
                  <c:v>0.11098280000000001</c:v>
                </c:pt>
                <c:pt idx="459">
                  <c:v>0.1305615</c:v>
                </c:pt>
                <c:pt idx="460">
                  <c:v>0.1324265</c:v>
                </c:pt>
                <c:pt idx="461">
                  <c:v>8.1274330000000006E-2</c:v>
                </c:pt>
                <c:pt idx="462">
                  <c:v>-3.5970759999999997E-2</c:v>
                </c:pt>
                <c:pt idx="463">
                  <c:v>-8.4177199999999994E-2</c:v>
                </c:pt>
                <c:pt idx="464">
                  <c:v>-0.1247779</c:v>
                </c:pt>
                <c:pt idx="465">
                  <c:v>-0.14109179999999999</c:v>
                </c:pt>
                <c:pt idx="466">
                  <c:v>-0.12742590000000001</c:v>
                </c:pt>
                <c:pt idx="467">
                  <c:v>-0.1147126</c:v>
                </c:pt>
                <c:pt idx="468">
                  <c:v>-0.1017179</c:v>
                </c:pt>
                <c:pt idx="469">
                  <c:v>-7.3023240000000003E-2</c:v>
                </c:pt>
                <c:pt idx="470">
                  <c:v>-6.4449519999999996E-2</c:v>
                </c:pt>
                <c:pt idx="471">
                  <c:v>-4.7866909999999999E-2</c:v>
                </c:pt>
                <c:pt idx="472">
                  <c:v>-4.5816370000000002E-2</c:v>
                </c:pt>
                <c:pt idx="473">
                  <c:v>-5.2055589999999999E-2</c:v>
                </c:pt>
                <c:pt idx="474">
                  <c:v>-6.2883999999999995E-2</c:v>
                </c:pt>
                <c:pt idx="475">
                  <c:v>-5.6127959999999998E-2</c:v>
                </c:pt>
                <c:pt idx="476">
                  <c:v>-4.0736420000000002E-2</c:v>
                </c:pt>
                <c:pt idx="477">
                  <c:v>-2.7384169999999999E-2</c:v>
                </c:pt>
                <c:pt idx="478">
                  <c:v>-2.044729E-2</c:v>
                </c:pt>
                <c:pt idx="479">
                  <c:v>-1.5111309999999999E-2</c:v>
                </c:pt>
                <c:pt idx="480">
                  <c:v>5.3105349999999999E-3</c:v>
                </c:pt>
                <c:pt idx="481">
                  <c:v>1.8772859999999999E-2</c:v>
                </c:pt>
                <c:pt idx="482">
                  <c:v>4.2622340000000002E-2</c:v>
                </c:pt>
                <c:pt idx="483">
                  <c:v>5.5118E-2</c:v>
                </c:pt>
                <c:pt idx="484">
                  <c:v>6.2119720000000003E-2</c:v>
                </c:pt>
                <c:pt idx="485">
                  <c:v>4.713548E-2</c:v>
                </c:pt>
                <c:pt idx="486">
                  <c:v>3.5536100000000001E-2</c:v>
                </c:pt>
                <c:pt idx="487">
                  <c:v>1.4648909999999999E-2</c:v>
                </c:pt>
                <c:pt idx="488">
                  <c:v>1.7318569999999998E-2</c:v>
                </c:pt>
                <c:pt idx="489">
                  <c:v>1.145851E-2</c:v>
                </c:pt>
                <c:pt idx="490">
                  <c:v>1.9293169999999998E-2</c:v>
                </c:pt>
                <c:pt idx="491">
                  <c:v>3.0657460000000001E-2</c:v>
                </c:pt>
                <c:pt idx="492">
                  <c:v>2.693738E-2</c:v>
                </c:pt>
                <c:pt idx="493">
                  <c:v>1.6656190000000001E-2</c:v>
                </c:pt>
                <c:pt idx="494">
                  <c:v>1.353091E-2</c:v>
                </c:pt>
                <c:pt idx="495">
                  <c:v>2.3701679999999999E-2</c:v>
                </c:pt>
                <c:pt idx="496">
                  <c:v>2.247174E-2</c:v>
                </c:pt>
                <c:pt idx="497">
                  <c:v>2.1518900000000001E-2</c:v>
                </c:pt>
                <c:pt idx="498">
                  <c:v>-6.1679009999999999E-3</c:v>
                </c:pt>
                <c:pt idx="499">
                  <c:v>-2.2208249999999999E-2</c:v>
                </c:pt>
                <c:pt idx="500">
                  <c:v>-6.7559759999999996E-2</c:v>
                </c:pt>
                <c:pt idx="501">
                  <c:v>-0.100786</c:v>
                </c:pt>
                <c:pt idx="502">
                  <c:v>-0.13139190000000001</c:v>
                </c:pt>
                <c:pt idx="503">
                  <c:v>-0.138069</c:v>
                </c:pt>
                <c:pt idx="504">
                  <c:v>-0.1119661</c:v>
                </c:pt>
                <c:pt idx="505">
                  <c:v>-9.8552100000000004E-2</c:v>
                </c:pt>
                <c:pt idx="506">
                  <c:v>-9.3026929999999994E-2</c:v>
                </c:pt>
                <c:pt idx="507">
                  <c:v>-8.1760760000000002E-2</c:v>
                </c:pt>
                <c:pt idx="508">
                  <c:v>-8.520076E-2</c:v>
                </c:pt>
                <c:pt idx="509">
                  <c:v>-9.1999079999999997E-2</c:v>
                </c:pt>
                <c:pt idx="510">
                  <c:v>-9.0664919999999996E-2</c:v>
                </c:pt>
                <c:pt idx="511">
                  <c:v>-8.4727540000000004E-2</c:v>
                </c:pt>
                <c:pt idx="512">
                  <c:v>-9.0466749999999999E-2</c:v>
                </c:pt>
                <c:pt idx="513">
                  <c:v>-0.1095965</c:v>
                </c:pt>
                <c:pt idx="514">
                  <c:v>-0.1198697</c:v>
                </c:pt>
                <c:pt idx="515">
                  <c:v>-0.11389489999999999</c:v>
                </c:pt>
                <c:pt idx="516">
                  <c:v>-9.0644059999999999E-2</c:v>
                </c:pt>
                <c:pt idx="517">
                  <c:v>-6.5844829999999993E-2</c:v>
                </c:pt>
                <c:pt idx="518">
                  <c:v>-2.9421679999999999E-2</c:v>
                </c:pt>
                <c:pt idx="519">
                  <c:v>-8.4261879999999994E-3</c:v>
                </c:pt>
                <c:pt idx="520">
                  <c:v>1.9497830000000001E-3</c:v>
                </c:pt>
                <c:pt idx="521">
                  <c:v>-4.6400490000000003E-3</c:v>
                </c:pt>
                <c:pt idx="522">
                  <c:v>-7.376545E-3</c:v>
                </c:pt>
                <c:pt idx="523">
                  <c:v>1.265253E-3</c:v>
                </c:pt>
                <c:pt idx="524">
                  <c:v>1.813675E-2</c:v>
                </c:pt>
                <c:pt idx="525">
                  <c:v>1.8767740000000002E-2</c:v>
                </c:pt>
                <c:pt idx="526">
                  <c:v>1.6060749999999999E-2</c:v>
                </c:pt>
                <c:pt idx="527">
                  <c:v>1.6082289999999999E-2</c:v>
                </c:pt>
                <c:pt idx="528">
                  <c:v>2.27282E-2</c:v>
                </c:pt>
                <c:pt idx="529">
                  <c:v>3.6991690000000001E-2</c:v>
                </c:pt>
                <c:pt idx="530">
                  <c:v>4.8408710000000001E-2</c:v>
                </c:pt>
                <c:pt idx="531">
                  <c:v>5.7488930000000001E-2</c:v>
                </c:pt>
                <c:pt idx="532">
                  <c:v>5.2202810000000002E-2</c:v>
                </c:pt>
                <c:pt idx="533">
                  <c:v>3.8329910000000002E-2</c:v>
                </c:pt>
                <c:pt idx="534">
                  <c:v>2.2065089999999999E-2</c:v>
                </c:pt>
                <c:pt idx="535">
                  <c:v>1.3139609999999999E-2</c:v>
                </c:pt>
                <c:pt idx="536">
                  <c:v>1.9303819999999999E-2</c:v>
                </c:pt>
                <c:pt idx="537">
                  <c:v>3.8794019999999999E-2</c:v>
                </c:pt>
                <c:pt idx="538">
                  <c:v>8.7193389999999996E-2</c:v>
                </c:pt>
                <c:pt idx="539">
                  <c:v>0.1030233</c:v>
                </c:pt>
                <c:pt idx="540">
                  <c:v>0.1148639</c:v>
                </c:pt>
                <c:pt idx="541">
                  <c:v>0.13429379999999999</c:v>
                </c:pt>
                <c:pt idx="542">
                  <c:v>0.13978460000000001</c:v>
                </c:pt>
                <c:pt idx="543">
                  <c:v>0.1383327</c:v>
                </c:pt>
                <c:pt idx="544">
                  <c:v>0.12848309999999999</c:v>
                </c:pt>
                <c:pt idx="545">
                  <c:v>0.1214026</c:v>
                </c:pt>
                <c:pt idx="546">
                  <c:v>0.1185378</c:v>
                </c:pt>
                <c:pt idx="547">
                  <c:v>0.100975</c:v>
                </c:pt>
                <c:pt idx="548">
                  <c:v>9.1243939999999996E-2</c:v>
                </c:pt>
                <c:pt idx="549">
                  <c:v>6.5621189999999996E-2</c:v>
                </c:pt>
                <c:pt idx="550">
                  <c:v>3.4129809999999997E-2</c:v>
                </c:pt>
                <c:pt idx="551">
                  <c:v>-1.051296E-2</c:v>
                </c:pt>
                <c:pt idx="552">
                  <c:v>-5.1580939999999999E-2</c:v>
                </c:pt>
                <c:pt idx="553">
                  <c:v>-5.6039430000000001E-2</c:v>
                </c:pt>
                <c:pt idx="554">
                  <c:v>-5.1994909999999997E-3</c:v>
                </c:pt>
                <c:pt idx="555">
                  <c:v>2.3255990000000001E-2</c:v>
                </c:pt>
                <c:pt idx="556">
                  <c:v>1.777252E-2</c:v>
                </c:pt>
                <c:pt idx="557">
                  <c:v>-2.9580249999999999E-2</c:v>
                </c:pt>
                <c:pt idx="558">
                  <c:v>-9.7125080000000003E-2</c:v>
                </c:pt>
                <c:pt idx="559">
                  <c:v>-0.1128391</c:v>
                </c:pt>
                <c:pt idx="560">
                  <c:v>-8.4348419999999993E-2</c:v>
                </c:pt>
                <c:pt idx="561">
                  <c:v>-7.1668899999999994E-2</c:v>
                </c:pt>
                <c:pt idx="562">
                  <c:v>-4.1468640000000001E-2</c:v>
                </c:pt>
                <c:pt idx="563">
                  <c:v>-3.3390110000000001E-2</c:v>
                </c:pt>
                <c:pt idx="564">
                  <c:v>-3.4710860000000003E-2</c:v>
                </c:pt>
                <c:pt idx="565">
                  <c:v>-3.910375E-2</c:v>
                </c:pt>
                <c:pt idx="566">
                  <c:v>-3.8656070000000001E-2</c:v>
                </c:pt>
                <c:pt idx="567">
                  <c:v>-2.3480129999999998E-2</c:v>
                </c:pt>
                <c:pt idx="568">
                  <c:v>-2.0357159999999999E-2</c:v>
                </c:pt>
                <c:pt idx="569">
                  <c:v>-1.267478E-2</c:v>
                </c:pt>
                <c:pt idx="570">
                  <c:v>-7.1709390000000003E-3</c:v>
                </c:pt>
                <c:pt idx="571">
                  <c:v>-6.6507110000000001E-3</c:v>
                </c:pt>
                <c:pt idx="572">
                  <c:v>-1.010431E-2</c:v>
                </c:pt>
                <c:pt idx="573">
                  <c:v>-1.136304E-2</c:v>
                </c:pt>
                <c:pt idx="574">
                  <c:v>-8.0641839999999996E-4</c:v>
                </c:pt>
                <c:pt idx="575">
                  <c:v>8.1441499999999993E-3</c:v>
                </c:pt>
                <c:pt idx="576">
                  <c:v>1.7938510000000001E-2</c:v>
                </c:pt>
                <c:pt idx="577">
                  <c:v>2.0079880000000001E-2</c:v>
                </c:pt>
                <c:pt idx="578">
                  <c:v>8.9618140000000002E-3</c:v>
                </c:pt>
                <c:pt idx="579">
                  <c:v>2.3670970000000001E-4</c:v>
                </c:pt>
                <c:pt idx="580">
                  <c:v>-1.064532E-2</c:v>
                </c:pt>
                <c:pt idx="581">
                  <c:v>-1.186065E-2</c:v>
                </c:pt>
                <c:pt idx="582">
                  <c:v>-1.429569E-2</c:v>
                </c:pt>
                <c:pt idx="583">
                  <c:v>-1.7075799999999999E-2</c:v>
                </c:pt>
                <c:pt idx="584">
                  <c:v>-1.6925639999999999E-2</c:v>
                </c:pt>
                <c:pt idx="585">
                  <c:v>-8.725844E-3</c:v>
                </c:pt>
                <c:pt idx="586">
                  <c:v>-2.9297279999999999E-3</c:v>
                </c:pt>
                <c:pt idx="587">
                  <c:v>-2.0677809999999999E-3</c:v>
                </c:pt>
                <c:pt idx="588">
                  <c:v>-6.4454109999999998E-3</c:v>
                </c:pt>
                <c:pt idx="589">
                  <c:v>-1.733179E-2</c:v>
                </c:pt>
                <c:pt idx="590">
                  <c:v>-2.8907260000000001E-2</c:v>
                </c:pt>
                <c:pt idx="591">
                  <c:v>-3.7504009999999997E-2</c:v>
                </c:pt>
                <c:pt idx="592">
                  <c:v>-5.172653E-2</c:v>
                </c:pt>
                <c:pt idx="593">
                  <c:v>-6.3336450000000002E-2</c:v>
                </c:pt>
                <c:pt idx="594">
                  <c:v>-4.9875629999999997E-2</c:v>
                </c:pt>
                <c:pt idx="595">
                  <c:v>-5.3751130000000001E-2</c:v>
                </c:pt>
                <c:pt idx="596">
                  <c:v>-6.107949E-2</c:v>
                </c:pt>
                <c:pt idx="597">
                  <c:v>-6.8359439999999994E-2</c:v>
                </c:pt>
                <c:pt idx="598">
                  <c:v>-0.1147078</c:v>
                </c:pt>
                <c:pt idx="599">
                  <c:v>-0.16654869999999999</c:v>
                </c:pt>
                <c:pt idx="600">
                  <c:v>-0.17764460000000001</c:v>
                </c:pt>
                <c:pt idx="601">
                  <c:v>-0.18803049999999999</c:v>
                </c:pt>
                <c:pt idx="602">
                  <c:v>-0.17585990000000001</c:v>
                </c:pt>
                <c:pt idx="603">
                  <c:v>-0.1505312</c:v>
                </c:pt>
                <c:pt idx="604">
                  <c:v>-0.1224802</c:v>
                </c:pt>
                <c:pt idx="605">
                  <c:v>-9.3096810000000002E-2</c:v>
                </c:pt>
                <c:pt idx="606">
                  <c:v>-8.5679459999999999E-2</c:v>
                </c:pt>
                <c:pt idx="607">
                  <c:v>-6.4153689999999999E-2</c:v>
                </c:pt>
                <c:pt idx="608">
                  <c:v>-5.492615E-2</c:v>
                </c:pt>
                <c:pt idx="609">
                  <c:v>-3.4738409999999997E-2</c:v>
                </c:pt>
                <c:pt idx="610">
                  <c:v>-2.8620160000000002E-4</c:v>
                </c:pt>
                <c:pt idx="611">
                  <c:v>1.597985E-2</c:v>
                </c:pt>
                <c:pt idx="612">
                  <c:v>1.7541879999999999E-2</c:v>
                </c:pt>
                <c:pt idx="613">
                  <c:v>3.1477690000000003E-2</c:v>
                </c:pt>
                <c:pt idx="614">
                  <c:v>3.9941369999999997E-2</c:v>
                </c:pt>
                <c:pt idx="615">
                  <c:v>3.2453679999999999E-2</c:v>
                </c:pt>
                <c:pt idx="616">
                  <c:v>1.4849660000000001E-2</c:v>
                </c:pt>
                <c:pt idx="617">
                  <c:v>6.8768620000000001E-3</c:v>
                </c:pt>
                <c:pt idx="618">
                  <c:v>6.6477949999999997E-3</c:v>
                </c:pt>
                <c:pt idx="619">
                  <c:v>2.2799449999999999E-2</c:v>
                </c:pt>
                <c:pt idx="620">
                  <c:v>5.702285E-2</c:v>
                </c:pt>
                <c:pt idx="621">
                  <c:v>0.1097148</c:v>
                </c:pt>
                <c:pt idx="622">
                  <c:v>0.1795534</c:v>
                </c:pt>
                <c:pt idx="623">
                  <c:v>0.22058050000000001</c:v>
                </c:pt>
                <c:pt idx="624">
                  <c:v>0.29133029999999999</c:v>
                </c:pt>
                <c:pt idx="625">
                  <c:v>0.2847865</c:v>
                </c:pt>
                <c:pt idx="626">
                  <c:v>0.27989389999999997</c:v>
                </c:pt>
                <c:pt idx="627">
                  <c:v>0.25325880000000001</c:v>
                </c:pt>
                <c:pt idx="628">
                  <c:v>0.19779849999999999</c:v>
                </c:pt>
                <c:pt idx="629">
                  <c:v>0.2053536</c:v>
                </c:pt>
                <c:pt idx="630">
                  <c:v>0.2743699</c:v>
                </c:pt>
                <c:pt idx="631">
                  <c:v>0.31992809999999999</c:v>
                </c:pt>
                <c:pt idx="632">
                  <c:v>0.28533170000000002</c:v>
                </c:pt>
                <c:pt idx="633">
                  <c:v>0.16706589999999999</c:v>
                </c:pt>
                <c:pt idx="634">
                  <c:v>3.390315E-2</c:v>
                </c:pt>
                <c:pt idx="635">
                  <c:v>-7.620826E-2</c:v>
                </c:pt>
                <c:pt idx="636">
                  <c:v>-8.1524979999999997E-2</c:v>
                </c:pt>
                <c:pt idx="637">
                  <c:v>-2.6969179999999999E-2</c:v>
                </c:pt>
                <c:pt idx="638">
                  <c:v>-1.341267E-2</c:v>
                </c:pt>
                <c:pt idx="639">
                  <c:v>-3.7262320000000002E-2</c:v>
                </c:pt>
                <c:pt idx="640">
                  <c:v>-5.4319260000000001E-2</c:v>
                </c:pt>
                <c:pt idx="641">
                  <c:v>-8.7266419999999997E-2</c:v>
                </c:pt>
                <c:pt idx="642">
                  <c:v>-8.9134850000000002E-2</c:v>
                </c:pt>
                <c:pt idx="643">
                  <c:v>-8.338632E-2</c:v>
                </c:pt>
                <c:pt idx="644">
                  <c:v>-4.2521929999999999E-2</c:v>
                </c:pt>
                <c:pt idx="645">
                  <c:v>5.0357309999999999E-3</c:v>
                </c:pt>
                <c:pt idx="646">
                  <c:v>2.4709450000000001E-2</c:v>
                </c:pt>
                <c:pt idx="647">
                  <c:v>9.9178040000000005E-3</c:v>
                </c:pt>
                <c:pt idx="648">
                  <c:v>-1.312119E-2</c:v>
                </c:pt>
                <c:pt idx="649">
                  <c:v>-2.7149380000000001E-2</c:v>
                </c:pt>
                <c:pt idx="650">
                  <c:v>-1.392788E-2</c:v>
                </c:pt>
                <c:pt idx="651">
                  <c:v>-4.5406769999999999E-3</c:v>
                </c:pt>
                <c:pt idx="652">
                  <c:v>1.410672E-2</c:v>
                </c:pt>
                <c:pt idx="653">
                  <c:v>2.7811329999999999E-2</c:v>
                </c:pt>
                <c:pt idx="654">
                  <c:v>2.882931E-2</c:v>
                </c:pt>
                <c:pt idx="655">
                  <c:v>1.3551540000000001E-2</c:v>
                </c:pt>
                <c:pt idx="656">
                  <c:v>-4.2179260000000003E-3</c:v>
                </c:pt>
                <c:pt idx="657">
                  <c:v>-8.1728489999999994E-3</c:v>
                </c:pt>
                <c:pt idx="658">
                  <c:v>3.9650599999999997E-4</c:v>
                </c:pt>
                <c:pt idx="659">
                  <c:v>1.502266E-2</c:v>
                </c:pt>
                <c:pt idx="660">
                  <c:v>2.2414650000000001E-2</c:v>
                </c:pt>
                <c:pt idx="661">
                  <c:v>2.627032E-2</c:v>
                </c:pt>
                <c:pt idx="662">
                  <c:v>2.4355100000000001E-2</c:v>
                </c:pt>
                <c:pt idx="663">
                  <c:v>2.2472880000000001E-2</c:v>
                </c:pt>
                <c:pt idx="664">
                  <c:v>2.6714720000000001E-2</c:v>
                </c:pt>
                <c:pt idx="665">
                  <c:v>1.5623059999999999E-2</c:v>
                </c:pt>
                <c:pt idx="666">
                  <c:v>8.0139860000000007E-3</c:v>
                </c:pt>
                <c:pt idx="667">
                  <c:v>-3.1887909999999998E-3</c:v>
                </c:pt>
                <c:pt idx="668">
                  <c:v>-1.9574279999999999E-2</c:v>
                </c:pt>
                <c:pt idx="669">
                  <c:v>-3.9664560000000001E-2</c:v>
                </c:pt>
                <c:pt idx="670">
                  <c:v>-5.1604320000000002E-2</c:v>
                </c:pt>
                <c:pt idx="671">
                  <c:v>-6.5243709999999996E-2</c:v>
                </c:pt>
                <c:pt idx="672">
                  <c:v>-7.8163220000000005E-2</c:v>
                </c:pt>
                <c:pt idx="673">
                  <c:v>-9.7162540000000006E-2</c:v>
                </c:pt>
                <c:pt idx="674">
                  <c:v>-0.1072225</c:v>
                </c:pt>
                <c:pt idx="675">
                  <c:v>-0.1146431</c:v>
                </c:pt>
                <c:pt idx="676">
                  <c:v>-0.1037228</c:v>
                </c:pt>
                <c:pt idx="677">
                  <c:v>-0.1149322</c:v>
                </c:pt>
                <c:pt idx="678">
                  <c:v>-0.15724160000000001</c:v>
                </c:pt>
                <c:pt idx="679">
                  <c:v>-0.1918946</c:v>
                </c:pt>
                <c:pt idx="680">
                  <c:v>-0.2102665</c:v>
                </c:pt>
                <c:pt idx="681">
                  <c:v>-0.21472640000000001</c:v>
                </c:pt>
                <c:pt idx="682">
                  <c:v>-0.19536909999999999</c:v>
                </c:pt>
                <c:pt idx="683">
                  <c:v>-0.16547999999999999</c:v>
                </c:pt>
                <c:pt idx="684">
                  <c:v>-0.12634980000000001</c:v>
                </c:pt>
                <c:pt idx="685">
                  <c:v>-9.5657590000000001E-2</c:v>
                </c:pt>
                <c:pt idx="686">
                  <c:v>-8.2122420000000002E-2</c:v>
                </c:pt>
                <c:pt idx="687">
                  <c:v>-6.1644329999999997E-2</c:v>
                </c:pt>
                <c:pt idx="688">
                  <c:v>-5.4332680000000001E-2</c:v>
                </c:pt>
                <c:pt idx="689">
                  <c:v>-5.8864159999999999E-2</c:v>
                </c:pt>
                <c:pt idx="690">
                  <c:v>-4.8218509999999999E-2</c:v>
                </c:pt>
                <c:pt idx="691">
                  <c:v>-1.8994489999999999E-2</c:v>
                </c:pt>
                <c:pt idx="692">
                  <c:v>-1.897631E-2</c:v>
                </c:pt>
                <c:pt idx="693">
                  <c:v>-3.9736019999999997E-2</c:v>
                </c:pt>
                <c:pt idx="694">
                  <c:v>-2.9819620000000002E-2</c:v>
                </c:pt>
                <c:pt idx="695">
                  <c:v>3.3644370000000001E-3</c:v>
                </c:pt>
                <c:pt idx="696">
                  <c:v>4.6189429999999997E-2</c:v>
                </c:pt>
                <c:pt idx="697">
                  <c:v>7.5427359999999999E-2</c:v>
                </c:pt>
                <c:pt idx="698">
                  <c:v>0.1104188</c:v>
                </c:pt>
                <c:pt idx="699">
                  <c:v>0.14045260000000001</c:v>
                </c:pt>
                <c:pt idx="700">
                  <c:v>0.1530851</c:v>
                </c:pt>
                <c:pt idx="701">
                  <c:v>0.16637350000000001</c:v>
                </c:pt>
                <c:pt idx="702">
                  <c:v>0.16389210000000001</c:v>
                </c:pt>
                <c:pt idx="703">
                  <c:v>0.13828589999999999</c:v>
                </c:pt>
                <c:pt idx="704">
                  <c:v>0.15917429999999999</c:v>
                </c:pt>
                <c:pt idx="705">
                  <c:v>0.17180129999999999</c:v>
                </c:pt>
                <c:pt idx="706">
                  <c:v>0.18444930000000001</c:v>
                </c:pt>
                <c:pt idx="707">
                  <c:v>0.1850127</c:v>
                </c:pt>
                <c:pt idx="708">
                  <c:v>0.16914779999999999</c:v>
                </c:pt>
                <c:pt idx="709">
                  <c:v>0.1001918</c:v>
                </c:pt>
                <c:pt idx="710">
                  <c:v>6.5255779999999999E-2</c:v>
                </c:pt>
                <c:pt idx="711">
                  <c:v>4.0912810000000001E-2</c:v>
                </c:pt>
                <c:pt idx="712">
                  <c:v>8.074924E-2</c:v>
                </c:pt>
                <c:pt idx="713">
                  <c:v>0.1201252</c:v>
                </c:pt>
                <c:pt idx="714">
                  <c:v>0.11660760000000001</c:v>
                </c:pt>
                <c:pt idx="715">
                  <c:v>8.9472860000000001E-2</c:v>
                </c:pt>
                <c:pt idx="716">
                  <c:v>2.2496180000000001E-2</c:v>
                </c:pt>
                <c:pt idx="717">
                  <c:v>-5.1979259999999999E-2</c:v>
                </c:pt>
                <c:pt idx="718">
                  <c:v>-0.13982020000000001</c:v>
                </c:pt>
                <c:pt idx="719">
                  <c:v>-0.18422749999999999</c:v>
                </c:pt>
                <c:pt idx="720">
                  <c:v>-0.17883019999999999</c:v>
                </c:pt>
                <c:pt idx="721">
                  <c:v>-0.1015576</c:v>
                </c:pt>
                <c:pt idx="722">
                  <c:v>-6.2018160000000003E-2</c:v>
                </c:pt>
                <c:pt idx="723">
                  <c:v>-2.745856E-2</c:v>
                </c:pt>
                <c:pt idx="724">
                  <c:v>-2.1223260000000001E-2</c:v>
                </c:pt>
                <c:pt idx="725">
                  <c:v>-2.920379E-2</c:v>
                </c:pt>
                <c:pt idx="726">
                  <c:v>-5.5272399999999999E-2</c:v>
                </c:pt>
                <c:pt idx="727">
                  <c:v>-4.9662959999999999E-2</c:v>
                </c:pt>
                <c:pt idx="728">
                  <c:v>4.450432E-2</c:v>
                </c:pt>
                <c:pt idx="729">
                  <c:v>3.9210249999999999E-3</c:v>
                </c:pt>
                <c:pt idx="730">
                  <c:v>-2.0105919999999999E-2</c:v>
                </c:pt>
                <c:pt idx="731">
                  <c:v>-1.7462829999999999E-2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3-4133-82C0-A172F493361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vely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Sheet3!$A$2:$A$733</c:f>
              <c:numCache>
                <c:formatCode>General</c:formatCode>
                <c:ptCount val="7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</c:numCache>
            </c:numRef>
          </c:xVal>
          <c:yVal>
            <c:numRef>
              <c:f>Sheet3!$C$2:$C$733</c:f>
              <c:numCache>
                <c:formatCode>General</c:formatCode>
                <c:ptCount val="732"/>
                <c:pt idx="0">
                  <c:v>4.2419150000000003E-2</c:v>
                </c:pt>
                <c:pt idx="1">
                  <c:v>4.4319119999999997E-2</c:v>
                </c:pt>
                <c:pt idx="2">
                  <c:v>5.0746760000000002E-2</c:v>
                </c:pt>
                <c:pt idx="3">
                  <c:v>4.7412629999999997E-2</c:v>
                </c:pt>
                <c:pt idx="4">
                  <c:v>4.7412629999999997E-2</c:v>
                </c:pt>
                <c:pt idx="5">
                  <c:v>4.7412629999999997E-2</c:v>
                </c:pt>
                <c:pt idx="6">
                  <c:v>4.7412629999999997E-2</c:v>
                </c:pt>
                <c:pt idx="7">
                  <c:v>4.7412629999999997E-2</c:v>
                </c:pt>
                <c:pt idx="8">
                  <c:v>0.12779560000000001</c:v>
                </c:pt>
                <c:pt idx="9">
                  <c:v>0.1178077</c:v>
                </c:pt>
                <c:pt idx="10">
                  <c:v>0.1178077</c:v>
                </c:pt>
                <c:pt idx="11">
                  <c:v>0.1178077</c:v>
                </c:pt>
                <c:pt idx="12">
                  <c:v>0.1178077</c:v>
                </c:pt>
                <c:pt idx="13">
                  <c:v>0.1178077</c:v>
                </c:pt>
                <c:pt idx="14">
                  <c:v>0.1178077</c:v>
                </c:pt>
                <c:pt idx="15">
                  <c:v>0.1178077</c:v>
                </c:pt>
                <c:pt idx="16">
                  <c:v>0.108436</c:v>
                </c:pt>
                <c:pt idx="17">
                  <c:v>9.4632850000000004E-2</c:v>
                </c:pt>
                <c:pt idx="18">
                  <c:v>6.1191500000000003E-2</c:v>
                </c:pt>
                <c:pt idx="19">
                  <c:v>3.2892379999999999E-2</c:v>
                </c:pt>
                <c:pt idx="20">
                  <c:v>1.5652940000000001E-2</c:v>
                </c:pt>
                <c:pt idx="21">
                  <c:v>-1.244879E-2</c:v>
                </c:pt>
                <c:pt idx="22">
                  <c:v>-2.6708180000000002E-2</c:v>
                </c:pt>
                <c:pt idx="23">
                  <c:v>-2.7365210000000001E-2</c:v>
                </c:pt>
                <c:pt idx="24">
                  <c:v>-2.9083049999999999E-3</c:v>
                </c:pt>
                <c:pt idx="25">
                  <c:v>1.152417E-2</c:v>
                </c:pt>
                <c:pt idx="26">
                  <c:v>3.2450970000000003E-2</c:v>
                </c:pt>
                <c:pt idx="27">
                  <c:v>5.6854019999999998E-2</c:v>
                </c:pt>
                <c:pt idx="28">
                  <c:v>7.2127720000000006E-2</c:v>
                </c:pt>
                <c:pt idx="29">
                  <c:v>8.7888540000000001E-2</c:v>
                </c:pt>
                <c:pt idx="30">
                  <c:v>9.0359930000000005E-2</c:v>
                </c:pt>
                <c:pt idx="31">
                  <c:v>8.9277949999999995E-2</c:v>
                </c:pt>
                <c:pt idx="32">
                  <c:v>8.6478120000000006E-2</c:v>
                </c:pt>
                <c:pt idx="33">
                  <c:v>9.2890379999999995E-2</c:v>
                </c:pt>
                <c:pt idx="34">
                  <c:v>0.10201349999999999</c:v>
                </c:pt>
                <c:pt idx="35">
                  <c:v>0.1159053</c:v>
                </c:pt>
                <c:pt idx="36">
                  <c:v>0.1214074</c:v>
                </c:pt>
                <c:pt idx="37">
                  <c:v>0.1443208</c:v>
                </c:pt>
                <c:pt idx="38">
                  <c:v>0.16531770000000001</c:v>
                </c:pt>
                <c:pt idx="39">
                  <c:v>0.1863726</c:v>
                </c:pt>
                <c:pt idx="40">
                  <c:v>0.2206178</c:v>
                </c:pt>
                <c:pt idx="41">
                  <c:v>0.2346414</c:v>
                </c:pt>
                <c:pt idx="42">
                  <c:v>0.21602279999999999</c:v>
                </c:pt>
                <c:pt idx="43">
                  <c:v>0.1947016</c:v>
                </c:pt>
                <c:pt idx="44">
                  <c:v>0.16298180000000001</c:v>
                </c:pt>
                <c:pt idx="45">
                  <c:v>0.15513360000000001</c:v>
                </c:pt>
                <c:pt idx="46">
                  <c:v>0.18576029999999999</c:v>
                </c:pt>
                <c:pt idx="47">
                  <c:v>0.19312299999999999</c:v>
                </c:pt>
                <c:pt idx="48">
                  <c:v>0.21970239999999999</c:v>
                </c:pt>
                <c:pt idx="49">
                  <c:v>0.21371780000000001</c:v>
                </c:pt>
                <c:pt idx="50">
                  <c:v>0.19395760000000001</c:v>
                </c:pt>
                <c:pt idx="51">
                  <c:v>0.16215009999999999</c:v>
                </c:pt>
                <c:pt idx="52">
                  <c:v>0.14333760000000001</c:v>
                </c:pt>
                <c:pt idx="53">
                  <c:v>0.10535890000000001</c:v>
                </c:pt>
                <c:pt idx="54">
                  <c:v>7.5370300000000001E-2</c:v>
                </c:pt>
                <c:pt idx="55">
                  <c:v>5.3950570000000003E-2</c:v>
                </c:pt>
                <c:pt idx="56">
                  <c:v>4.6508630000000002E-2</c:v>
                </c:pt>
                <c:pt idx="57">
                  <c:v>4.2761979999999998E-2</c:v>
                </c:pt>
                <c:pt idx="58">
                  <c:v>4.090357E-2</c:v>
                </c:pt>
                <c:pt idx="59">
                  <c:v>3.023321E-2</c:v>
                </c:pt>
                <c:pt idx="60">
                  <c:v>2.3161330000000001E-2</c:v>
                </c:pt>
                <c:pt idx="61">
                  <c:v>1.087194E-2</c:v>
                </c:pt>
                <c:pt idx="62">
                  <c:v>7.0731939999999997E-3</c:v>
                </c:pt>
                <c:pt idx="63">
                  <c:v>3.2919239999999999E-3</c:v>
                </c:pt>
                <c:pt idx="64">
                  <c:v>3.4121500000000001E-3</c:v>
                </c:pt>
                <c:pt idx="65">
                  <c:v>3.0582650000000001E-3</c:v>
                </c:pt>
                <c:pt idx="66">
                  <c:v>-8.5064960000000005E-3</c:v>
                </c:pt>
                <c:pt idx="67">
                  <c:v>-1.3433540000000001E-2</c:v>
                </c:pt>
                <c:pt idx="68">
                  <c:v>-3.9269279999999997E-2</c:v>
                </c:pt>
                <c:pt idx="69">
                  <c:v>-6.9874699999999998E-2</c:v>
                </c:pt>
                <c:pt idx="70">
                  <c:v>-9.548537E-2</c:v>
                </c:pt>
                <c:pt idx="71">
                  <c:v>-0.10738259999999999</c:v>
                </c:pt>
                <c:pt idx="72">
                  <c:v>-0.11249439999999999</c:v>
                </c:pt>
                <c:pt idx="73">
                  <c:v>-0.1118217</c:v>
                </c:pt>
                <c:pt idx="74">
                  <c:v>-0.11951349999999999</c:v>
                </c:pt>
                <c:pt idx="75">
                  <c:v>-0.13589979999999999</c:v>
                </c:pt>
                <c:pt idx="76">
                  <c:v>-0.16741729999999999</c:v>
                </c:pt>
                <c:pt idx="77">
                  <c:v>-0.18042730000000001</c:v>
                </c:pt>
                <c:pt idx="78">
                  <c:v>-0.19638410000000001</c:v>
                </c:pt>
                <c:pt idx="79">
                  <c:v>-0.20214070000000001</c:v>
                </c:pt>
                <c:pt idx="80">
                  <c:v>-0.20379140000000001</c:v>
                </c:pt>
                <c:pt idx="81">
                  <c:v>-0.20092960000000001</c:v>
                </c:pt>
                <c:pt idx="82">
                  <c:v>-0.20863110000000001</c:v>
                </c:pt>
                <c:pt idx="83">
                  <c:v>-0.24722069999999999</c:v>
                </c:pt>
                <c:pt idx="84">
                  <c:v>-0.28793839999999998</c:v>
                </c:pt>
                <c:pt idx="85">
                  <c:v>-0.30671130000000002</c:v>
                </c:pt>
                <c:pt idx="86">
                  <c:v>-0.27710869999999999</c:v>
                </c:pt>
                <c:pt idx="87">
                  <c:v>-0.25549830000000001</c:v>
                </c:pt>
                <c:pt idx="88">
                  <c:v>-0.24238309999999999</c:v>
                </c:pt>
                <c:pt idx="89">
                  <c:v>-0.28849180000000002</c:v>
                </c:pt>
                <c:pt idx="90">
                  <c:v>-0.36878129999999998</c:v>
                </c:pt>
                <c:pt idx="91">
                  <c:v>-0.47508879999999998</c:v>
                </c:pt>
                <c:pt idx="92">
                  <c:v>-0.53129110000000002</c:v>
                </c:pt>
                <c:pt idx="93">
                  <c:v>-0.58870440000000002</c:v>
                </c:pt>
                <c:pt idx="94">
                  <c:v>-0.59392889999999998</c:v>
                </c:pt>
                <c:pt idx="95">
                  <c:v>-0.55986139999999995</c:v>
                </c:pt>
                <c:pt idx="96">
                  <c:v>-0.5325356</c:v>
                </c:pt>
                <c:pt idx="97">
                  <c:v>-0.4843459</c:v>
                </c:pt>
                <c:pt idx="98">
                  <c:v>-0.4531869</c:v>
                </c:pt>
                <c:pt idx="99">
                  <c:v>-0.41895009999999999</c:v>
                </c:pt>
                <c:pt idx="100">
                  <c:v>-0.3912371</c:v>
                </c:pt>
                <c:pt idx="101">
                  <c:v>-0.35109380000000001</c:v>
                </c:pt>
                <c:pt idx="102">
                  <c:v>-0.32645370000000001</c:v>
                </c:pt>
                <c:pt idx="103">
                  <c:v>-0.26630680000000001</c:v>
                </c:pt>
                <c:pt idx="104">
                  <c:v>-0.19763910000000001</c:v>
                </c:pt>
                <c:pt idx="105">
                  <c:v>-0.1445456</c:v>
                </c:pt>
                <c:pt idx="106">
                  <c:v>-0.1052367</c:v>
                </c:pt>
                <c:pt idx="107">
                  <c:v>-8.9502540000000005E-2</c:v>
                </c:pt>
                <c:pt idx="108">
                  <c:v>-8.6480760000000004E-2</c:v>
                </c:pt>
                <c:pt idx="109">
                  <c:v>-9.690145E-2</c:v>
                </c:pt>
                <c:pt idx="110">
                  <c:v>-0.1031888</c:v>
                </c:pt>
                <c:pt idx="111">
                  <c:v>-0.1084121</c:v>
                </c:pt>
                <c:pt idx="112">
                  <c:v>-9.9002049999999994E-2</c:v>
                </c:pt>
                <c:pt idx="113">
                  <c:v>-8.2605460000000006E-2</c:v>
                </c:pt>
                <c:pt idx="114">
                  <c:v>-5.8909259999999998E-2</c:v>
                </c:pt>
                <c:pt idx="115">
                  <c:v>-4.3122840000000003E-2</c:v>
                </c:pt>
                <c:pt idx="116">
                  <c:v>-1.7016130000000001E-2</c:v>
                </c:pt>
                <c:pt idx="117">
                  <c:v>-1.9541329999999998E-3</c:v>
                </c:pt>
                <c:pt idx="118">
                  <c:v>2.0369910000000001E-2</c:v>
                </c:pt>
                <c:pt idx="119">
                  <c:v>4.4810780000000001E-2</c:v>
                </c:pt>
                <c:pt idx="120">
                  <c:v>6.9758299999999995E-2</c:v>
                </c:pt>
                <c:pt idx="121">
                  <c:v>9.1852169999999997E-2</c:v>
                </c:pt>
                <c:pt idx="122">
                  <c:v>0.12576960000000001</c:v>
                </c:pt>
                <c:pt idx="123">
                  <c:v>0.16180890000000001</c:v>
                </c:pt>
                <c:pt idx="124">
                  <c:v>0.23432729999999999</c:v>
                </c:pt>
                <c:pt idx="125">
                  <c:v>0.27465079999999997</c:v>
                </c:pt>
                <c:pt idx="126">
                  <c:v>0.33467249999999998</c:v>
                </c:pt>
                <c:pt idx="127">
                  <c:v>0.38639829999999997</c:v>
                </c:pt>
                <c:pt idx="128">
                  <c:v>0.42446270000000003</c:v>
                </c:pt>
                <c:pt idx="129">
                  <c:v>0.45517629999999998</c:v>
                </c:pt>
                <c:pt idx="130">
                  <c:v>0.44665480000000002</c:v>
                </c:pt>
                <c:pt idx="131">
                  <c:v>0.44579629999999998</c:v>
                </c:pt>
                <c:pt idx="132">
                  <c:v>0.46917999999999999</c:v>
                </c:pt>
                <c:pt idx="133">
                  <c:v>0.53343459999999998</c:v>
                </c:pt>
                <c:pt idx="134">
                  <c:v>0.6026956</c:v>
                </c:pt>
                <c:pt idx="135">
                  <c:v>0.62323709999999999</c:v>
                </c:pt>
                <c:pt idx="136">
                  <c:v>0.64924470000000001</c:v>
                </c:pt>
                <c:pt idx="137">
                  <c:v>0.65689339999999996</c:v>
                </c:pt>
                <c:pt idx="138">
                  <c:v>0.63592139999999997</c:v>
                </c:pt>
                <c:pt idx="139">
                  <c:v>0.59975250000000002</c:v>
                </c:pt>
                <c:pt idx="140">
                  <c:v>0.56371769999999999</c:v>
                </c:pt>
                <c:pt idx="141">
                  <c:v>0.53182510000000005</c:v>
                </c:pt>
                <c:pt idx="142">
                  <c:v>0.50590460000000004</c:v>
                </c:pt>
                <c:pt idx="143">
                  <c:v>0.46597759999999999</c:v>
                </c:pt>
                <c:pt idx="144">
                  <c:v>0.4350097</c:v>
                </c:pt>
                <c:pt idx="145">
                  <c:v>0.36863390000000001</c:v>
                </c:pt>
                <c:pt idx="146">
                  <c:v>0.29580000000000001</c:v>
                </c:pt>
                <c:pt idx="147">
                  <c:v>0.24282970000000001</c:v>
                </c:pt>
                <c:pt idx="148">
                  <c:v>0.2142377</c:v>
                </c:pt>
                <c:pt idx="149">
                  <c:v>0.16599720000000001</c:v>
                </c:pt>
                <c:pt idx="150">
                  <c:v>0.14477660000000001</c:v>
                </c:pt>
                <c:pt idx="151">
                  <c:v>9.3415250000000005E-2</c:v>
                </c:pt>
                <c:pt idx="152">
                  <c:v>7.1327429999999997E-2</c:v>
                </c:pt>
                <c:pt idx="153">
                  <c:v>4.5436579999999997E-2</c:v>
                </c:pt>
                <c:pt idx="154">
                  <c:v>2.5661529999999998E-2</c:v>
                </c:pt>
                <c:pt idx="155">
                  <c:v>1.8564110000000002E-2</c:v>
                </c:pt>
                <c:pt idx="156">
                  <c:v>1.449536E-3</c:v>
                </c:pt>
                <c:pt idx="157">
                  <c:v>-2.1632909999999999E-3</c:v>
                </c:pt>
                <c:pt idx="158">
                  <c:v>-1.105537E-2</c:v>
                </c:pt>
                <c:pt idx="159">
                  <c:v>-2.1432840000000002E-2</c:v>
                </c:pt>
                <c:pt idx="160">
                  <c:v>-3.0021760000000002E-2</c:v>
                </c:pt>
                <c:pt idx="161">
                  <c:v>-4.644239E-2</c:v>
                </c:pt>
                <c:pt idx="162">
                  <c:v>-5.8416639999999999E-2</c:v>
                </c:pt>
                <c:pt idx="163">
                  <c:v>-6.8122000000000002E-2</c:v>
                </c:pt>
                <c:pt idx="164">
                  <c:v>-7.3346030000000006E-2</c:v>
                </c:pt>
                <c:pt idx="165">
                  <c:v>-7.3136510000000002E-2</c:v>
                </c:pt>
                <c:pt idx="166">
                  <c:v>-7.3780070000000003E-2</c:v>
                </c:pt>
                <c:pt idx="167">
                  <c:v>-8.0804650000000006E-2</c:v>
                </c:pt>
                <c:pt idx="168">
                  <c:v>-0.1078702</c:v>
                </c:pt>
                <c:pt idx="169">
                  <c:v>-0.11947579999999999</c:v>
                </c:pt>
                <c:pt idx="170">
                  <c:v>-0.13454969999999999</c:v>
                </c:pt>
                <c:pt idx="171">
                  <c:v>-0.14169870000000001</c:v>
                </c:pt>
                <c:pt idx="172">
                  <c:v>-0.1639388</c:v>
                </c:pt>
                <c:pt idx="173">
                  <c:v>-0.20135259999999999</c:v>
                </c:pt>
                <c:pt idx="174">
                  <c:v>-0.28448790000000002</c:v>
                </c:pt>
                <c:pt idx="175">
                  <c:v>-0.33364510000000003</c:v>
                </c:pt>
                <c:pt idx="176">
                  <c:v>-0.36940899999999999</c:v>
                </c:pt>
                <c:pt idx="177">
                  <c:v>-0.36884749999999999</c:v>
                </c:pt>
                <c:pt idx="178">
                  <c:v>-0.33241860000000001</c:v>
                </c:pt>
                <c:pt idx="179">
                  <c:v>-0.31036399999999997</c:v>
                </c:pt>
                <c:pt idx="180">
                  <c:v>-0.3119731</c:v>
                </c:pt>
                <c:pt idx="181">
                  <c:v>-0.36512289999999997</c:v>
                </c:pt>
                <c:pt idx="182">
                  <c:v>-0.4651612</c:v>
                </c:pt>
                <c:pt idx="183">
                  <c:v>-0.582237</c:v>
                </c:pt>
                <c:pt idx="184">
                  <c:v>-0.63644509999999999</c:v>
                </c:pt>
                <c:pt idx="185">
                  <c:v>-0.66645799999999999</c:v>
                </c:pt>
                <c:pt idx="186">
                  <c:v>-0.62746729999999995</c:v>
                </c:pt>
                <c:pt idx="187">
                  <c:v>-0.56180300000000005</c:v>
                </c:pt>
                <c:pt idx="188">
                  <c:v>-0.51455410000000001</c:v>
                </c:pt>
                <c:pt idx="189">
                  <c:v>-0.45010610000000001</c:v>
                </c:pt>
                <c:pt idx="190">
                  <c:v>-0.43194460000000001</c:v>
                </c:pt>
                <c:pt idx="191">
                  <c:v>-0.4079663</c:v>
                </c:pt>
                <c:pt idx="192">
                  <c:v>-0.3897814</c:v>
                </c:pt>
                <c:pt idx="193">
                  <c:v>-0.37699949999999999</c:v>
                </c:pt>
                <c:pt idx="194">
                  <c:v>-0.36356129999999998</c:v>
                </c:pt>
                <c:pt idx="195">
                  <c:v>-0.31494529999999998</c:v>
                </c:pt>
                <c:pt idx="196">
                  <c:v>-0.23757990000000001</c:v>
                </c:pt>
                <c:pt idx="197">
                  <c:v>-0.1810898</c:v>
                </c:pt>
                <c:pt idx="198">
                  <c:v>-0.11181389999999999</c:v>
                </c:pt>
                <c:pt idx="199">
                  <c:v>-6.5861829999999996E-2</c:v>
                </c:pt>
                <c:pt idx="200">
                  <c:v>-4.4247750000000002E-2</c:v>
                </c:pt>
                <c:pt idx="201">
                  <c:v>-5.7394689999999998E-2</c:v>
                </c:pt>
                <c:pt idx="202">
                  <c:v>-7.4344850000000004E-2</c:v>
                </c:pt>
                <c:pt idx="203">
                  <c:v>-0.1012378</c:v>
                </c:pt>
                <c:pt idx="204">
                  <c:v>-9.9635660000000001E-2</c:v>
                </c:pt>
                <c:pt idx="205">
                  <c:v>-8.6231749999999996E-2</c:v>
                </c:pt>
                <c:pt idx="206">
                  <c:v>-7.5678200000000001E-2</c:v>
                </c:pt>
                <c:pt idx="207">
                  <c:v>-5.5164039999999998E-2</c:v>
                </c:pt>
                <c:pt idx="208">
                  <c:v>-4.4783379999999998E-2</c:v>
                </c:pt>
                <c:pt idx="209">
                  <c:v>-3.1273929999999998E-2</c:v>
                </c:pt>
                <c:pt idx="210">
                  <c:v>-1.244E-2</c:v>
                </c:pt>
                <c:pt idx="211">
                  <c:v>1.049626E-2</c:v>
                </c:pt>
                <c:pt idx="212">
                  <c:v>4.1022509999999998E-2</c:v>
                </c:pt>
                <c:pt idx="213">
                  <c:v>6.9026019999999993E-2</c:v>
                </c:pt>
                <c:pt idx="214">
                  <c:v>0.1240064</c:v>
                </c:pt>
                <c:pt idx="215">
                  <c:v>0.16184290000000001</c:v>
                </c:pt>
                <c:pt idx="216">
                  <c:v>0.2183514</c:v>
                </c:pt>
                <c:pt idx="217">
                  <c:v>0.28969899999999998</c:v>
                </c:pt>
                <c:pt idx="218">
                  <c:v>0.36554609999999998</c:v>
                </c:pt>
                <c:pt idx="219">
                  <c:v>0.42795729999999998</c:v>
                </c:pt>
                <c:pt idx="220">
                  <c:v>0.46291060000000001</c:v>
                </c:pt>
                <c:pt idx="221">
                  <c:v>0.48220790000000002</c:v>
                </c:pt>
                <c:pt idx="222">
                  <c:v>0.49318440000000002</c:v>
                </c:pt>
                <c:pt idx="223">
                  <c:v>0.50620220000000005</c:v>
                </c:pt>
                <c:pt idx="224">
                  <c:v>0.52148030000000001</c:v>
                </c:pt>
                <c:pt idx="225">
                  <c:v>0.55180320000000005</c:v>
                </c:pt>
                <c:pt idx="226">
                  <c:v>0.57357789999999997</c:v>
                </c:pt>
                <c:pt idx="227">
                  <c:v>0.58672780000000002</c:v>
                </c:pt>
                <c:pt idx="228">
                  <c:v>0.60899650000000005</c:v>
                </c:pt>
                <c:pt idx="229">
                  <c:v>0.6005201</c:v>
                </c:pt>
                <c:pt idx="230">
                  <c:v>0.58304800000000001</c:v>
                </c:pt>
                <c:pt idx="231">
                  <c:v>0.56557250000000003</c:v>
                </c:pt>
                <c:pt idx="232">
                  <c:v>0.54390859999999996</c:v>
                </c:pt>
                <c:pt idx="233">
                  <c:v>0.5263504</c:v>
                </c:pt>
                <c:pt idx="234">
                  <c:v>0.51145739999999995</c:v>
                </c:pt>
                <c:pt idx="235">
                  <c:v>0.48727599999999999</c:v>
                </c:pt>
                <c:pt idx="236">
                  <c:v>0.40037640000000002</c:v>
                </c:pt>
                <c:pt idx="237">
                  <c:v>0.3695233</c:v>
                </c:pt>
                <c:pt idx="238">
                  <c:v>0.32097429999999999</c:v>
                </c:pt>
                <c:pt idx="239">
                  <c:v>0.2761362</c:v>
                </c:pt>
                <c:pt idx="240">
                  <c:v>0.23565539999999999</c:v>
                </c:pt>
                <c:pt idx="241">
                  <c:v>0.19969509999999999</c:v>
                </c:pt>
                <c:pt idx="242">
                  <c:v>0.17956820000000001</c:v>
                </c:pt>
                <c:pt idx="243">
                  <c:v>0.1214237</c:v>
                </c:pt>
                <c:pt idx="244">
                  <c:v>6.6748569999999993E-2</c:v>
                </c:pt>
                <c:pt idx="245">
                  <c:v>4.6160430000000002E-2</c:v>
                </c:pt>
                <c:pt idx="246">
                  <c:v>3.7659600000000001E-2</c:v>
                </c:pt>
                <c:pt idx="247">
                  <c:v>2.5381419999999998E-2</c:v>
                </c:pt>
                <c:pt idx="248">
                  <c:v>1.9523220000000001E-2</c:v>
                </c:pt>
                <c:pt idx="249">
                  <c:v>1.305803E-2</c:v>
                </c:pt>
                <c:pt idx="250">
                  <c:v>5.3771770000000003E-3</c:v>
                </c:pt>
                <c:pt idx="251">
                  <c:v>-1.141227E-2</c:v>
                </c:pt>
                <c:pt idx="252">
                  <c:v>-2.4943119999999999E-2</c:v>
                </c:pt>
                <c:pt idx="253">
                  <c:v>-4.6432920000000003E-2</c:v>
                </c:pt>
                <c:pt idx="254">
                  <c:v>-6.4935740000000006E-2</c:v>
                </c:pt>
                <c:pt idx="255">
                  <c:v>-7.480328E-2</c:v>
                </c:pt>
                <c:pt idx="256">
                  <c:v>-7.4585970000000001E-2</c:v>
                </c:pt>
                <c:pt idx="257">
                  <c:v>-6.1884990000000001E-2</c:v>
                </c:pt>
                <c:pt idx="258">
                  <c:v>-4.2358350000000003E-2</c:v>
                </c:pt>
                <c:pt idx="259">
                  <c:v>-3.1691619999999997E-2</c:v>
                </c:pt>
                <c:pt idx="260">
                  <c:v>-1.9371449999999998E-2</c:v>
                </c:pt>
                <c:pt idx="261">
                  <c:v>-9.6099319999999998E-3</c:v>
                </c:pt>
                <c:pt idx="262">
                  <c:v>-1.3493349999999999E-2</c:v>
                </c:pt>
                <c:pt idx="263">
                  <c:v>-2.9695340000000001E-2</c:v>
                </c:pt>
                <c:pt idx="264">
                  <c:v>-5.4600950000000002E-2</c:v>
                </c:pt>
                <c:pt idx="265">
                  <c:v>-6.4618610000000007E-2</c:v>
                </c:pt>
                <c:pt idx="266">
                  <c:v>-7.8736159999999999E-2</c:v>
                </c:pt>
                <c:pt idx="267">
                  <c:v>-0.10727829999999999</c:v>
                </c:pt>
                <c:pt idx="268">
                  <c:v>-0.14918799999999999</c:v>
                </c:pt>
                <c:pt idx="269">
                  <c:v>-0.22166540000000001</c:v>
                </c:pt>
                <c:pt idx="270">
                  <c:v>-0.28355629999999998</c:v>
                </c:pt>
                <c:pt idx="271">
                  <c:v>-0.4252032</c:v>
                </c:pt>
                <c:pt idx="272">
                  <c:v>-0.47789870000000001</c:v>
                </c:pt>
                <c:pt idx="273">
                  <c:v>-0.52627889999999999</c:v>
                </c:pt>
                <c:pt idx="274">
                  <c:v>-0.51773590000000003</c:v>
                </c:pt>
                <c:pt idx="275">
                  <c:v>-0.46462599999999998</c:v>
                </c:pt>
                <c:pt idx="276">
                  <c:v>-0.43082409999999999</c:v>
                </c:pt>
                <c:pt idx="277">
                  <c:v>-0.41014149999999999</c:v>
                </c:pt>
                <c:pt idx="278">
                  <c:v>-0.42484369999999999</c:v>
                </c:pt>
                <c:pt idx="279">
                  <c:v>-0.45245360000000001</c:v>
                </c:pt>
                <c:pt idx="280">
                  <c:v>-0.49197689999999999</c:v>
                </c:pt>
                <c:pt idx="281">
                  <c:v>-0.51682380000000006</c:v>
                </c:pt>
                <c:pt idx="282">
                  <c:v>-0.53232809999999997</c:v>
                </c:pt>
                <c:pt idx="283">
                  <c:v>-0.50738970000000005</c:v>
                </c:pt>
                <c:pt idx="284">
                  <c:v>-0.44282169999999998</c:v>
                </c:pt>
                <c:pt idx="285">
                  <c:v>-0.38413589999999997</c:v>
                </c:pt>
                <c:pt idx="286">
                  <c:v>-0.243947</c:v>
                </c:pt>
                <c:pt idx="287">
                  <c:v>-0.21333589999999999</c:v>
                </c:pt>
                <c:pt idx="288">
                  <c:v>-0.14602019999999999</c:v>
                </c:pt>
                <c:pt idx="289">
                  <c:v>-0.11768000000000001</c:v>
                </c:pt>
                <c:pt idx="290">
                  <c:v>-0.12686310000000001</c:v>
                </c:pt>
                <c:pt idx="291">
                  <c:v>-0.15921850000000001</c:v>
                </c:pt>
                <c:pt idx="292">
                  <c:v>-0.19022520000000001</c:v>
                </c:pt>
                <c:pt idx="293">
                  <c:v>-0.19340499999999999</c:v>
                </c:pt>
                <c:pt idx="294">
                  <c:v>-0.17562059999999999</c:v>
                </c:pt>
                <c:pt idx="295">
                  <c:v>-0.15388589999999999</c:v>
                </c:pt>
                <c:pt idx="296">
                  <c:v>-0.11440359999999999</c:v>
                </c:pt>
                <c:pt idx="297">
                  <c:v>-9.5253149999999995E-2</c:v>
                </c:pt>
                <c:pt idx="298">
                  <c:v>-9.0569620000000003E-2</c:v>
                </c:pt>
                <c:pt idx="299">
                  <c:v>-8.9821440000000002E-2</c:v>
                </c:pt>
                <c:pt idx="300">
                  <c:v>-8.3144480000000007E-2</c:v>
                </c:pt>
                <c:pt idx="301">
                  <c:v>-7.5937199999999996E-2</c:v>
                </c:pt>
                <c:pt idx="302">
                  <c:v>-5.3602230000000001E-2</c:v>
                </c:pt>
                <c:pt idx="303">
                  <c:v>-1.8911549999999999E-2</c:v>
                </c:pt>
                <c:pt idx="304">
                  <c:v>1.9750400000000001E-2</c:v>
                </c:pt>
                <c:pt idx="305">
                  <c:v>4.6648200000000001E-2</c:v>
                </c:pt>
                <c:pt idx="306">
                  <c:v>9.3599050000000003E-2</c:v>
                </c:pt>
                <c:pt idx="307">
                  <c:v>0.14847740000000001</c:v>
                </c:pt>
                <c:pt idx="308">
                  <c:v>0.21191860000000001</c:v>
                </c:pt>
                <c:pt idx="309">
                  <c:v>0.25922240000000002</c:v>
                </c:pt>
                <c:pt idx="310">
                  <c:v>0.315992</c:v>
                </c:pt>
                <c:pt idx="311">
                  <c:v>0.37444830000000001</c:v>
                </c:pt>
                <c:pt idx="312">
                  <c:v>0.41389280000000001</c:v>
                </c:pt>
                <c:pt idx="313">
                  <c:v>0.4692307</c:v>
                </c:pt>
                <c:pt idx="314">
                  <c:v>0.48781160000000001</c:v>
                </c:pt>
                <c:pt idx="315">
                  <c:v>0.51764759999999999</c:v>
                </c:pt>
                <c:pt idx="316">
                  <c:v>0.5379621</c:v>
                </c:pt>
                <c:pt idx="317">
                  <c:v>0.53925290000000003</c:v>
                </c:pt>
                <c:pt idx="318">
                  <c:v>0.52598089999999997</c:v>
                </c:pt>
                <c:pt idx="319">
                  <c:v>0.50996750000000002</c:v>
                </c:pt>
                <c:pt idx="320">
                  <c:v>0.48318369999999999</c:v>
                </c:pt>
                <c:pt idx="321">
                  <c:v>0.47167340000000002</c:v>
                </c:pt>
                <c:pt idx="322">
                  <c:v>0.45106220000000002</c:v>
                </c:pt>
                <c:pt idx="323">
                  <c:v>0.44468600000000003</c:v>
                </c:pt>
                <c:pt idx="324">
                  <c:v>0.42994660000000001</c:v>
                </c:pt>
                <c:pt idx="325">
                  <c:v>0.40596890000000002</c:v>
                </c:pt>
                <c:pt idx="326">
                  <c:v>0.39189770000000002</c:v>
                </c:pt>
                <c:pt idx="327">
                  <c:v>0.37081170000000002</c:v>
                </c:pt>
                <c:pt idx="328">
                  <c:v>0.3516357</c:v>
                </c:pt>
                <c:pt idx="329">
                  <c:v>0.3235362</c:v>
                </c:pt>
                <c:pt idx="330">
                  <c:v>0.29994369999999998</c:v>
                </c:pt>
                <c:pt idx="331">
                  <c:v>0.27224510000000002</c:v>
                </c:pt>
                <c:pt idx="332">
                  <c:v>0.23486689999999999</c:v>
                </c:pt>
                <c:pt idx="333">
                  <c:v>0.2010354</c:v>
                </c:pt>
                <c:pt idx="334">
                  <c:v>0.1203384</c:v>
                </c:pt>
                <c:pt idx="335">
                  <c:v>8.8899699999999998E-2</c:v>
                </c:pt>
                <c:pt idx="336">
                  <c:v>5.5927980000000002E-2</c:v>
                </c:pt>
                <c:pt idx="337">
                  <c:v>3.7115780000000001E-2</c:v>
                </c:pt>
                <c:pt idx="338">
                  <c:v>3.1351200000000003E-2</c:v>
                </c:pt>
                <c:pt idx="339">
                  <c:v>9.1844769999999999E-3</c:v>
                </c:pt>
                <c:pt idx="340">
                  <c:v>-1.2661270000000001E-2</c:v>
                </c:pt>
                <c:pt idx="341">
                  <c:v>-3.424961E-2</c:v>
                </c:pt>
                <c:pt idx="342">
                  <c:v>-4.4127239999999998E-2</c:v>
                </c:pt>
                <c:pt idx="343">
                  <c:v>-4.6177469999999998E-2</c:v>
                </c:pt>
                <c:pt idx="344">
                  <c:v>-4.8133330000000002E-2</c:v>
                </c:pt>
                <c:pt idx="345">
                  <c:v>-3.9202239999999999E-2</c:v>
                </c:pt>
                <c:pt idx="346">
                  <c:v>-2.6583160000000002E-2</c:v>
                </c:pt>
                <c:pt idx="347">
                  <c:v>-2.2485789999999999E-2</c:v>
                </c:pt>
                <c:pt idx="348">
                  <c:v>-1.7821839999999999E-2</c:v>
                </c:pt>
                <c:pt idx="349">
                  <c:v>-2.065614E-2</c:v>
                </c:pt>
                <c:pt idx="350">
                  <c:v>-2.5062890000000001E-2</c:v>
                </c:pt>
                <c:pt idx="351">
                  <c:v>-2.3726799999999999E-2</c:v>
                </c:pt>
                <c:pt idx="352">
                  <c:v>-1.8742479999999999E-2</c:v>
                </c:pt>
                <c:pt idx="353">
                  <c:v>-1.1111299999999999E-2</c:v>
                </c:pt>
                <c:pt idx="354">
                  <c:v>2.283664E-4</c:v>
                </c:pt>
                <c:pt idx="355">
                  <c:v>1.1662790000000001E-3</c:v>
                </c:pt>
                <c:pt idx="356">
                  <c:v>-1.8926269999999999E-2</c:v>
                </c:pt>
                <c:pt idx="357">
                  <c:v>-4.1547180000000003E-2</c:v>
                </c:pt>
                <c:pt idx="358">
                  <c:v>-9.081525E-2</c:v>
                </c:pt>
                <c:pt idx="359">
                  <c:v>-0.1719203</c:v>
                </c:pt>
                <c:pt idx="360">
                  <c:v>-0.21569840000000001</c:v>
                </c:pt>
                <c:pt idx="361">
                  <c:v>-0.27566279999999999</c:v>
                </c:pt>
                <c:pt idx="362">
                  <c:v>-0.3093573</c:v>
                </c:pt>
                <c:pt idx="363">
                  <c:v>-0.34993760000000002</c:v>
                </c:pt>
                <c:pt idx="364">
                  <c:v>-0.38670120000000002</c:v>
                </c:pt>
                <c:pt idx="365">
                  <c:v>-0.43574619999999997</c:v>
                </c:pt>
                <c:pt idx="366">
                  <c:v>-0.5174337</c:v>
                </c:pt>
                <c:pt idx="367">
                  <c:v>-0.58693360000000006</c:v>
                </c:pt>
                <c:pt idx="368">
                  <c:v>-0.68594069999999996</c:v>
                </c:pt>
                <c:pt idx="369">
                  <c:v>-0.73768809999999996</c:v>
                </c:pt>
                <c:pt idx="370">
                  <c:v>-0.73061900000000002</c:v>
                </c:pt>
                <c:pt idx="371">
                  <c:v>-0.68900689999999998</c:v>
                </c:pt>
                <c:pt idx="372">
                  <c:v>-0.64878559999999996</c:v>
                </c:pt>
                <c:pt idx="373">
                  <c:v>-0.61756750000000005</c:v>
                </c:pt>
                <c:pt idx="374">
                  <c:v>-0.57668459999999999</c:v>
                </c:pt>
                <c:pt idx="375">
                  <c:v>-0.46938659999999999</c:v>
                </c:pt>
                <c:pt idx="376">
                  <c:v>-0.40055930000000001</c:v>
                </c:pt>
                <c:pt idx="377">
                  <c:v>-0.3125194</c:v>
                </c:pt>
                <c:pt idx="378">
                  <c:v>-0.2319784</c:v>
                </c:pt>
                <c:pt idx="379">
                  <c:v>-0.16995979999999999</c:v>
                </c:pt>
                <c:pt idx="380">
                  <c:v>-0.1136091</c:v>
                </c:pt>
                <c:pt idx="381">
                  <c:v>-8.5619340000000002E-2</c:v>
                </c:pt>
                <c:pt idx="382">
                  <c:v>-5.7106740000000003E-2</c:v>
                </c:pt>
                <c:pt idx="383">
                  <c:v>-4.345591E-2</c:v>
                </c:pt>
                <c:pt idx="384">
                  <c:v>-4.0130159999999998E-2</c:v>
                </c:pt>
                <c:pt idx="385">
                  <c:v>-4.8362160000000001E-2</c:v>
                </c:pt>
                <c:pt idx="386">
                  <c:v>-5.3664219999999999E-2</c:v>
                </c:pt>
                <c:pt idx="387">
                  <c:v>-4.6564809999999998E-2</c:v>
                </c:pt>
                <c:pt idx="388">
                  <c:v>-4.0941070000000003E-2</c:v>
                </c:pt>
                <c:pt idx="389" formatCode="0.00E+00">
                  <c:v>-1.297231E-5</c:v>
                </c:pt>
                <c:pt idx="390">
                  <c:v>3.7245760000000003E-2</c:v>
                </c:pt>
                <c:pt idx="391">
                  <c:v>7.6056360000000003E-2</c:v>
                </c:pt>
                <c:pt idx="392">
                  <c:v>9.9303069999999993E-2</c:v>
                </c:pt>
                <c:pt idx="393">
                  <c:v>0.1297691</c:v>
                </c:pt>
                <c:pt idx="394">
                  <c:v>0.15952959999999999</c:v>
                </c:pt>
                <c:pt idx="395">
                  <c:v>0.1806459</c:v>
                </c:pt>
                <c:pt idx="396">
                  <c:v>0.20958189999999999</c:v>
                </c:pt>
                <c:pt idx="397">
                  <c:v>0.2362331</c:v>
                </c:pt>
                <c:pt idx="398">
                  <c:v>0.26764110000000002</c:v>
                </c:pt>
                <c:pt idx="399">
                  <c:v>0.30103350000000001</c:v>
                </c:pt>
                <c:pt idx="400">
                  <c:v>0.32202360000000002</c:v>
                </c:pt>
                <c:pt idx="401">
                  <c:v>0.34388960000000002</c:v>
                </c:pt>
                <c:pt idx="402">
                  <c:v>0.36536459999999998</c:v>
                </c:pt>
                <c:pt idx="403">
                  <c:v>0.38651790000000003</c:v>
                </c:pt>
                <c:pt idx="404">
                  <c:v>0.4015396</c:v>
                </c:pt>
                <c:pt idx="405">
                  <c:v>0.41693459999999999</c:v>
                </c:pt>
                <c:pt idx="406">
                  <c:v>0.43044909999999997</c:v>
                </c:pt>
                <c:pt idx="407">
                  <c:v>0.43067040000000001</c:v>
                </c:pt>
                <c:pt idx="408">
                  <c:v>0.40631250000000002</c:v>
                </c:pt>
                <c:pt idx="409">
                  <c:v>0.36068129999999998</c:v>
                </c:pt>
                <c:pt idx="410">
                  <c:v>0.34366849999999999</c:v>
                </c:pt>
                <c:pt idx="411">
                  <c:v>0.33568019999999998</c:v>
                </c:pt>
                <c:pt idx="412">
                  <c:v>0.36075810000000003</c:v>
                </c:pt>
                <c:pt idx="413">
                  <c:v>0.38279879999999999</c:v>
                </c:pt>
                <c:pt idx="414">
                  <c:v>0.37571110000000002</c:v>
                </c:pt>
                <c:pt idx="415">
                  <c:v>0.35152420000000001</c:v>
                </c:pt>
                <c:pt idx="416">
                  <c:v>0.3338701</c:v>
                </c:pt>
                <c:pt idx="417">
                  <c:v>0.3179881</c:v>
                </c:pt>
                <c:pt idx="418">
                  <c:v>0.3040774</c:v>
                </c:pt>
                <c:pt idx="419">
                  <c:v>0.29827369999999997</c:v>
                </c:pt>
                <c:pt idx="420">
                  <c:v>0.29100530000000002</c:v>
                </c:pt>
                <c:pt idx="421">
                  <c:v>0.28330909999999998</c:v>
                </c:pt>
                <c:pt idx="422">
                  <c:v>0.28344130000000001</c:v>
                </c:pt>
                <c:pt idx="423">
                  <c:v>0.29147210000000001</c:v>
                </c:pt>
                <c:pt idx="424">
                  <c:v>0.30021370000000003</c:v>
                </c:pt>
                <c:pt idx="425">
                  <c:v>0.28481329999999999</c:v>
                </c:pt>
                <c:pt idx="426">
                  <c:v>0.2494642</c:v>
                </c:pt>
                <c:pt idx="427">
                  <c:v>0.2198205</c:v>
                </c:pt>
                <c:pt idx="428">
                  <c:v>0.18163290000000001</c:v>
                </c:pt>
                <c:pt idx="429">
                  <c:v>0.16504070000000001</c:v>
                </c:pt>
                <c:pt idx="430">
                  <c:v>0.13705519999999999</c:v>
                </c:pt>
                <c:pt idx="431">
                  <c:v>0.1059177</c:v>
                </c:pt>
                <c:pt idx="432">
                  <c:v>7.4209200000000003E-2</c:v>
                </c:pt>
                <c:pt idx="433">
                  <c:v>5.1942799999999997E-2</c:v>
                </c:pt>
                <c:pt idx="434">
                  <c:v>3.432851E-2</c:v>
                </c:pt>
                <c:pt idx="435">
                  <c:v>2.04558E-2</c:v>
                </c:pt>
                <c:pt idx="436">
                  <c:v>-1.153687E-3</c:v>
                </c:pt>
                <c:pt idx="437">
                  <c:v>-1.661932E-2</c:v>
                </c:pt>
                <c:pt idx="438">
                  <c:v>-3.404923E-2</c:v>
                </c:pt>
                <c:pt idx="439">
                  <c:v>-5.2830849999999999E-2</c:v>
                </c:pt>
                <c:pt idx="440">
                  <c:v>-5.7489449999999997E-2</c:v>
                </c:pt>
                <c:pt idx="441">
                  <c:v>-5.5226089999999999E-2</c:v>
                </c:pt>
                <c:pt idx="442">
                  <c:v>-4.5766479999999998E-2</c:v>
                </c:pt>
                <c:pt idx="443">
                  <c:v>-3.9238740000000001E-2</c:v>
                </c:pt>
                <c:pt idx="444">
                  <c:v>-5.1459610000000003E-2</c:v>
                </c:pt>
                <c:pt idx="445">
                  <c:v>-6.6069080000000002E-2</c:v>
                </c:pt>
                <c:pt idx="446">
                  <c:v>-8.9925749999999999E-2</c:v>
                </c:pt>
                <c:pt idx="447">
                  <c:v>-0.13143350000000001</c:v>
                </c:pt>
                <c:pt idx="448">
                  <c:v>-0.16643759999999999</c:v>
                </c:pt>
                <c:pt idx="449">
                  <c:v>-0.23660970000000001</c:v>
                </c:pt>
                <c:pt idx="450">
                  <c:v>-0.26166729999999999</c:v>
                </c:pt>
                <c:pt idx="451">
                  <c:v>-0.2990273</c:v>
                </c:pt>
                <c:pt idx="452">
                  <c:v>-0.33321230000000002</c:v>
                </c:pt>
                <c:pt idx="453">
                  <c:v>-0.42338500000000001</c:v>
                </c:pt>
                <c:pt idx="454">
                  <c:v>-0.50187190000000004</c:v>
                </c:pt>
                <c:pt idx="455">
                  <c:v>-0.65831360000000005</c:v>
                </c:pt>
                <c:pt idx="456">
                  <c:v>-0.81413009999999997</c:v>
                </c:pt>
                <c:pt idx="457">
                  <c:v>-0.91568830000000001</c:v>
                </c:pt>
                <c:pt idx="458">
                  <c:v>-0.93773070000000003</c:v>
                </c:pt>
                <c:pt idx="459">
                  <c:v>-0.90762050000000005</c:v>
                </c:pt>
                <c:pt idx="460">
                  <c:v>-0.82656980000000002</c:v>
                </c:pt>
                <c:pt idx="461">
                  <c:v>-0.71833800000000003</c:v>
                </c:pt>
                <c:pt idx="462">
                  <c:v>-0.58358940000000004</c:v>
                </c:pt>
                <c:pt idx="463">
                  <c:v>-0.50056789999999995</c:v>
                </c:pt>
                <c:pt idx="464">
                  <c:v>-0.35130210000000001</c:v>
                </c:pt>
                <c:pt idx="465">
                  <c:v>-0.2489103</c:v>
                </c:pt>
                <c:pt idx="466">
                  <c:v>-0.18165429999999999</c:v>
                </c:pt>
                <c:pt idx="467">
                  <c:v>-0.13699520000000001</c:v>
                </c:pt>
                <c:pt idx="468">
                  <c:v>-0.1166754</c:v>
                </c:pt>
                <c:pt idx="469">
                  <c:v>-0.1010948</c:v>
                </c:pt>
                <c:pt idx="470">
                  <c:v>-8.8603310000000005E-2</c:v>
                </c:pt>
                <c:pt idx="471">
                  <c:v>-8.6360300000000001E-2</c:v>
                </c:pt>
                <c:pt idx="472">
                  <c:v>-7.6237990000000005E-2</c:v>
                </c:pt>
                <c:pt idx="473">
                  <c:v>-5.8422439999999999E-2</c:v>
                </c:pt>
                <c:pt idx="474">
                  <c:v>-2.9926700000000001E-2</c:v>
                </c:pt>
                <c:pt idx="475">
                  <c:v>-5.9338669999999998E-3</c:v>
                </c:pt>
                <c:pt idx="476">
                  <c:v>1.904875E-2</c:v>
                </c:pt>
                <c:pt idx="477">
                  <c:v>3.6735179999999999E-2</c:v>
                </c:pt>
                <c:pt idx="478">
                  <c:v>4.1597679999999998E-2</c:v>
                </c:pt>
                <c:pt idx="479">
                  <c:v>4.4446060000000003E-2</c:v>
                </c:pt>
                <c:pt idx="480">
                  <c:v>3.5803059999999998E-2</c:v>
                </c:pt>
                <c:pt idx="481">
                  <c:v>2.6896400000000001E-2</c:v>
                </c:pt>
                <c:pt idx="482">
                  <c:v>2.0076400000000001E-2</c:v>
                </c:pt>
                <c:pt idx="483">
                  <c:v>2.49366E-2</c:v>
                </c:pt>
                <c:pt idx="484">
                  <c:v>4.3841520000000002E-2</c:v>
                </c:pt>
                <c:pt idx="485">
                  <c:v>8.7248240000000005E-2</c:v>
                </c:pt>
                <c:pt idx="486">
                  <c:v>0.1272703</c:v>
                </c:pt>
                <c:pt idx="487">
                  <c:v>0.2273136</c:v>
                </c:pt>
                <c:pt idx="488">
                  <c:v>0.28907569999999999</c:v>
                </c:pt>
                <c:pt idx="489">
                  <c:v>0.38785930000000002</c:v>
                </c:pt>
                <c:pt idx="490">
                  <c:v>0.4669257</c:v>
                </c:pt>
                <c:pt idx="491">
                  <c:v>0.51713439999999999</c:v>
                </c:pt>
                <c:pt idx="492">
                  <c:v>0.53934660000000001</c:v>
                </c:pt>
                <c:pt idx="493">
                  <c:v>0.53602019999999995</c:v>
                </c:pt>
                <c:pt idx="494">
                  <c:v>0.53057840000000001</c:v>
                </c:pt>
                <c:pt idx="495">
                  <c:v>0.53294770000000002</c:v>
                </c:pt>
                <c:pt idx="496">
                  <c:v>0.55648589999999998</c:v>
                </c:pt>
                <c:pt idx="497">
                  <c:v>0.59784029999999999</c:v>
                </c:pt>
                <c:pt idx="498">
                  <c:v>0.65097170000000004</c:v>
                </c:pt>
                <c:pt idx="499">
                  <c:v>0.65902879999999997</c:v>
                </c:pt>
                <c:pt idx="500">
                  <c:v>0.67531719999999995</c:v>
                </c:pt>
                <c:pt idx="501">
                  <c:v>0.64004340000000004</c:v>
                </c:pt>
                <c:pt idx="502">
                  <c:v>0.58984139999999996</c:v>
                </c:pt>
                <c:pt idx="503">
                  <c:v>0.52311839999999998</c:v>
                </c:pt>
                <c:pt idx="504">
                  <c:v>0.4357162</c:v>
                </c:pt>
                <c:pt idx="505">
                  <c:v>0.38018859999999999</c:v>
                </c:pt>
                <c:pt idx="506">
                  <c:v>0.28814459999999997</c:v>
                </c:pt>
                <c:pt idx="507">
                  <c:v>0.22578319999999999</c:v>
                </c:pt>
                <c:pt idx="508">
                  <c:v>0.17539540000000001</c:v>
                </c:pt>
                <c:pt idx="509">
                  <c:v>0.14892859999999999</c:v>
                </c:pt>
                <c:pt idx="510">
                  <c:v>0.116158</c:v>
                </c:pt>
                <c:pt idx="511">
                  <c:v>0.1018037</c:v>
                </c:pt>
                <c:pt idx="512">
                  <c:v>6.4956829999999993E-2</c:v>
                </c:pt>
                <c:pt idx="513">
                  <c:v>5.2240580000000002E-2</c:v>
                </c:pt>
                <c:pt idx="514">
                  <c:v>2.5924010000000001E-2</c:v>
                </c:pt>
                <c:pt idx="515">
                  <c:v>4.0998069999999996E-3</c:v>
                </c:pt>
                <c:pt idx="516">
                  <c:v>-1.082255E-2</c:v>
                </c:pt>
                <c:pt idx="517">
                  <c:v>-1.634153E-2</c:v>
                </c:pt>
                <c:pt idx="518">
                  <c:v>-1.56273E-2</c:v>
                </c:pt>
                <c:pt idx="519">
                  <c:v>-2.7528449999999999E-2</c:v>
                </c:pt>
                <c:pt idx="520">
                  <c:v>-4.1145500000000002E-2</c:v>
                </c:pt>
                <c:pt idx="521">
                  <c:v>-5.6312229999999998E-2</c:v>
                </c:pt>
                <c:pt idx="522">
                  <c:v>-5.9710609999999997E-2</c:v>
                </c:pt>
                <c:pt idx="523">
                  <c:v>-5.658639E-2</c:v>
                </c:pt>
                <c:pt idx="524">
                  <c:v>-4.5285449999999998E-2</c:v>
                </c:pt>
                <c:pt idx="525">
                  <c:v>-3.8711780000000001E-2</c:v>
                </c:pt>
                <c:pt idx="526">
                  <c:v>-3.4429580000000001E-2</c:v>
                </c:pt>
                <c:pt idx="527">
                  <c:v>-2.622238E-2</c:v>
                </c:pt>
                <c:pt idx="528">
                  <c:v>-2.1437970000000001E-2</c:v>
                </c:pt>
                <c:pt idx="529">
                  <c:v>-1.97856E-2</c:v>
                </c:pt>
                <c:pt idx="530">
                  <c:v>-1.7815109999999999E-2</c:v>
                </c:pt>
                <c:pt idx="531">
                  <c:v>-2.0895859999999999E-2</c:v>
                </c:pt>
                <c:pt idx="532">
                  <c:v>-2.667752E-2</c:v>
                </c:pt>
                <c:pt idx="533">
                  <c:v>-3.5813360000000002E-2</c:v>
                </c:pt>
                <c:pt idx="534">
                  <c:v>-4.5837950000000002E-2</c:v>
                </c:pt>
                <c:pt idx="535">
                  <c:v>-5.350473E-2</c:v>
                </c:pt>
                <c:pt idx="536">
                  <c:v>-6.030551E-2</c:v>
                </c:pt>
                <c:pt idx="537">
                  <c:v>-6.7704379999999995E-2</c:v>
                </c:pt>
                <c:pt idx="538">
                  <c:v>-0.10141840000000001</c:v>
                </c:pt>
                <c:pt idx="539">
                  <c:v>-0.12360740000000001</c:v>
                </c:pt>
                <c:pt idx="540">
                  <c:v>-0.1643733</c:v>
                </c:pt>
                <c:pt idx="541">
                  <c:v>-0.2199574</c:v>
                </c:pt>
                <c:pt idx="542">
                  <c:v>-0.2921532</c:v>
                </c:pt>
                <c:pt idx="543">
                  <c:v>-0.36544900000000002</c:v>
                </c:pt>
                <c:pt idx="544">
                  <c:v>-0.43161690000000003</c:v>
                </c:pt>
                <c:pt idx="545">
                  <c:v>-0.47803859999999998</c:v>
                </c:pt>
                <c:pt idx="546">
                  <c:v>-0.53885970000000005</c:v>
                </c:pt>
                <c:pt idx="547">
                  <c:v>-0.58112900000000001</c:v>
                </c:pt>
                <c:pt idx="548">
                  <c:v>-0.62778029999999996</c:v>
                </c:pt>
                <c:pt idx="549">
                  <c:v>-0.70087549999999998</c:v>
                </c:pt>
                <c:pt idx="550">
                  <c:v>-0.76455949999999995</c:v>
                </c:pt>
                <c:pt idx="551">
                  <c:v>-0.84269360000000004</c:v>
                </c:pt>
                <c:pt idx="552">
                  <c:v>-0.86294309999999996</c:v>
                </c:pt>
                <c:pt idx="553">
                  <c:v>-0.82754649999999996</c:v>
                </c:pt>
                <c:pt idx="554">
                  <c:v>-0.75039500000000003</c:v>
                </c:pt>
                <c:pt idx="555">
                  <c:v>-0.69262840000000003</c:v>
                </c:pt>
                <c:pt idx="556">
                  <c:v>-0.61389009999999999</c:v>
                </c:pt>
                <c:pt idx="557">
                  <c:v>-0.50690590000000002</c:v>
                </c:pt>
                <c:pt idx="558">
                  <c:v>-0.38089460000000003</c:v>
                </c:pt>
                <c:pt idx="559">
                  <c:v>-0.30475950000000002</c:v>
                </c:pt>
                <c:pt idx="560">
                  <c:v>-0.17278019999999999</c:v>
                </c:pt>
                <c:pt idx="561">
                  <c:v>-0.11786480000000001</c:v>
                </c:pt>
                <c:pt idx="562">
                  <c:v>-7.5091779999999997E-2</c:v>
                </c:pt>
                <c:pt idx="563">
                  <c:v>-5.8577990000000003E-2</c:v>
                </c:pt>
                <c:pt idx="564">
                  <c:v>-4.8285710000000003E-2</c:v>
                </c:pt>
                <c:pt idx="565">
                  <c:v>-4.5538629999999997E-2</c:v>
                </c:pt>
                <c:pt idx="566">
                  <c:v>-4.2974900000000003E-2</c:v>
                </c:pt>
                <c:pt idx="567">
                  <c:v>-3.7191229999999999E-2</c:v>
                </c:pt>
                <c:pt idx="568">
                  <c:v>-2.8241720000000001E-2</c:v>
                </c:pt>
                <c:pt idx="569">
                  <c:v>1.0418249999999999E-4</c:v>
                </c:pt>
                <c:pt idx="570">
                  <c:v>2.7313710000000001E-2</c:v>
                </c:pt>
                <c:pt idx="571">
                  <c:v>4.6727829999999998E-2</c:v>
                </c:pt>
                <c:pt idx="572">
                  <c:v>6.8762379999999998E-2</c:v>
                </c:pt>
                <c:pt idx="573">
                  <c:v>9.3255320000000003E-2</c:v>
                </c:pt>
                <c:pt idx="574">
                  <c:v>0.1155506</c:v>
                </c:pt>
                <c:pt idx="575">
                  <c:v>0.13110189999999999</c:v>
                </c:pt>
                <c:pt idx="576">
                  <c:v>0.1591031</c:v>
                </c:pt>
                <c:pt idx="577">
                  <c:v>0.19298699999999999</c:v>
                </c:pt>
                <c:pt idx="578">
                  <c:v>0.23933180000000001</c:v>
                </c:pt>
                <c:pt idx="579">
                  <c:v>0.2761401</c:v>
                </c:pt>
                <c:pt idx="580">
                  <c:v>0.35601100000000002</c:v>
                </c:pt>
                <c:pt idx="581">
                  <c:v>0.39452569999999998</c:v>
                </c:pt>
                <c:pt idx="582">
                  <c:v>0.44741140000000001</c:v>
                </c:pt>
                <c:pt idx="583">
                  <c:v>0.48732900000000001</c:v>
                </c:pt>
                <c:pt idx="584">
                  <c:v>0.50961880000000004</c:v>
                </c:pt>
                <c:pt idx="585">
                  <c:v>0.54473550000000004</c:v>
                </c:pt>
                <c:pt idx="586">
                  <c:v>0.57860520000000004</c:v>
                </c:pt>
                <c:pt idx="587">
                  <c:v>0.61003180000000001</c:v>
                </c:pt>
                <c:pt idx="588">
                  <c:v>0.63506589999999996</c:v>
                </c:pt>
                <c:pt idx="589">
                  <c:v>0.65557549999999998</c:v>
                </c:pt>
                <c:pt idx="590">
                  <c:v>0.69546459999999999</c:v>
                </c:pt>
                <c:pt idx="591">
                  <c:v>0.71209069999999997</c:v>
                </c:pt>
                <c:pt idx="592">
                  <c:v>0.71913210000000005</c:v>
                </c:pt>
                <c:pt idx="593">
                  <c:v>0.70649729999999999</c:v>
                </c:pt>
                <c:pt idx="594">
                  <c:v>0.65536700000000003</c:v>
                </c:pt>
                <c:pt idx="595">
                  <c:v>0.61461180000000004</c:v>
                </c:pt>
                <c:pt idx="596">
                  <c:v>0.49823650000000003</c:v>
                </c:pt>
                <c:pt idx="597">
                  <c:v>0.37956590000000001</c:v>
                </c:pt>
                <c:pt idx="598">
                  <c:v>0.26771020000000001</c:v>
                </c:pt>
                <c:pt idx="599">
                  <c:v>0.19396630000000001</c:v>
                </c:pt>
                <c:pt idx="600">
                  <c:v>0.14697569999999999</c:v>
                </c:pt>
                <c:pt idx="601">
                  <c:v>7.4569990000000003E-2</c:v>
                </c:pt>
                <c:pt idx="602">
                  <c:v>3.3065770000000001E-2</c:v>
                </c:pt>
                <c:pt idx="603">
                  <c:v>-2.3540470000000001E-2</c:v>
                </c:pt>
                <c:pt idx="604">
                  <c:v>-6.3898060000000007E-2</c:v>
                </c:pt>
                <c:pt idx="605">
                  <c:v>-8.9168189999999994E-2</c:v>
                </c:pt>
                <c:pt idx="606">
                  <c:v>-9.7984810000000006E-2</c:v>
                </c:pt>
                <c:pt idx="607">
                  <c:v>-0.1050469</c:v>
                </c:pt>
                <c:pt idx="608">
                  <c:v>-0.10511230000000001</c:v>
                </c:pt>
                <c:pt idx="609">
                  <c:v>-9.0025590000000003E-2</c:v>
                </c:pt>
                <c:pt idx="610">
                  <c:v>-8.2589319999999994E-2</c:v>
                </c:pt>
                <c:pt idx="611">
                  <c:v>-6.749339E-2</c:v>
                </c:pt>
                <c:pt idx="612">
                  <c:v>-5.2030760000000002E-2</c:v>
                </c:pt>
                <c:pt idx="613">
                  <c:v>-4.0393220000000001E-2</c:v>
                </c:pt>
                <c:pt idx="614">
                  <c:v>-4.5063949999999998E-2</c:v>
                </c:pt>
                <c:pt idx="615">
                  <c:v>-4.9700759999999997E-2</c:v>
                </c:pt>
                <c:pt idx="616">
                  <c:v>-4.7770140000000003E-2</c:v>
                </c:pt>
                <c:pt idx="617">
                  <c:v>-4.9896139999999999E-2</c:v>
                </c:pt>
                <c:pt idx="618">
                  <c:v>-5.1532250000000002E-2</c:v>
                </c:pt>
                <c:pt idx="619">
                  <c:v>-4.8461730000000001E-2</c:v>
                </c:pt>
                <c:pt idx="620">
                  <c:v>-4.1975640000000002E-2</c:v>
                </c:pt>
                <c:pt idx="621">
                  <c:v>-3.9350049999999998E-2</c:v>
                </c:pt>
                <c:pt idx="622">
                  <c:v>-4.8448400000000003E-2</c:v>
                </c:pt>
                <c:pt idx="623">
                  <c:v>-7.2617429999999997E-2</c:v>
                </c:pt>
                <c:pt idx="624">
                  <c:v>-0.1742495</c:v>
                </c:pt>
                <c:pt idx="625">
                  <c:v>-0.29570239999999998</c:v>
                </c:pt>
                <c:pt idx="626">
                  <c:v>-0.33898159999999999</c:v>
                </c:pt>
                <c:pt idx="627">
                  <c:v>-0.48869249999999997</c:v>
                </c:pt>
                <c:pt idx="628">
                  <c:v>-0.61180489999999998</c:v>
                </c:pt>
                <c:pt idx="629">
                  <c:v>-0.66700950000000003</c:v>
                </c:pt>
                <c:pt idx="630">
                  <c:v>-0.69946739999999996</c:v>
                </c:pt>
                <c:pt idx="631">
                  <c:v>-0.73908450000000003</c:v>
                </c:pt>
                <c:pt idx="632">
                  <c:v>-0.78667299999999996</c:v>
                </c:pt>
                <c:pt idx="633">
                  <c:v>-0.86894009999999999</c:v>
                </c:pt>
                <c:pt idx="634">
                  <c:v>-0.90674429999999995</c:v>
                </c:pt>
                <c:pt idx="635">
                  <c:v>-0.89749080000000003</c:v>
                </c:pt>
                <c:pt idx="636">
                  <c:v>-0.80106880000000003</c:v>
                </c:pt>
                <c:pt idx="637">
                  <c:v>-0.66687410000000003</c:v>
                </c:pt>
                <c:pt idx="638">
                  <c:v>-0.58091859999999995</c:v>
                </c:pt>
                <c:pt idx="639">
                  <c:v>-0.44943939999999999</c:v>
                </c:pt>
                <c:pt idx="640">
                  <c:v>-0.36177520000000002</c:v>
                </c:pt>
                <c:pt idx="641">
                  <c:v>-0.20372850000000001</c:v>
                </c:pt>
                <c:pt idx="642">
                  <c:v>-0.11487940000000001</c:v>
                </c:pt>
                <c:pt idx="643">
                  <c:v>-6.9211800000000004E-2</c:v>
                </c:pt>
                <c:pt idx="644">
                  <c:v>-3.0214290000000001E-2</c:v>
                </c:pt>
                <c:pt idx="645">
                  <c:v>-7.5171780000000002E-3</c:v>
                </c:pt>
                <c:pt idx="646">
                  <c:v>8.4431779999999998E-4</c:v>
                </c:pt>
                <c:pt idx="647">
                  <c:v>-4.4211529999999997E-3</c:v>
                </c:pt>
                <c:pt idx="648">
                  <c:v>-7.4312309999999999E-3</c:v>
                </c:pt>
                <c:pt idx="649">
                  <c:v>-1.1446309999999999E-2</c:v>
                </c:pt>
                <c:pt idx="650">
                  <c:v>-9.7024329999999999E-3</c:v>
                </c:pt>
                <c:pt idx="651">
                  <c:v>-6.5317470000000001E-3</c:v>
                </c:pt>
                <c:pt idx="652">
                  <c:v>-4.005212E-4</c:v>
                </c:pt>
                <c:pt idx="653">
                  <c:v>1.8222559999999999E-2</c:v>
                </c:pt>
                <c:pt idx="654">
                  <c:v>4.0764330000000001E-2</c:v>
                </c:pt>
                <c:pt idx="655">
                  <c:v>6.7619579999999999E-2</c:v>
                </c:pt>
                <c:pt idx="656">
                  <c:v>9.2607679999999998E-2</c:v>
                </c:pt>
                <c:pt idx="657">
                  <c:v>0.1049452</c:v>
                </c:pt>
                <c:pt idx="658">
                  <c:v>0.13291320000000001</c:v>
                </c:pt>
                <c:pt idx="659">
                  <c:v>0.16898750000000001</c:v>
                </c:pt>
                <c:pt idx="660">
                  <c:v>0.2189672</c:v>
                </c:pt>
                <c:pt idx="661">
                  <c:v>0.26064349999999997</c:v>
                </c:pt>
                <c:pt idx="662">
                  <c:v>0.32765070000000002</c:v>
                </c:pt>
                <c:pt idx="663">
                  <c:v>0.41880309999999998</c:v>
                </c:pt>
                <c:pt idx="664">
                  <c:v>0.51079609999999998</c:v>
                </c:pt>
                <c:pt idx="665">
                  <c:v>0.58629209999999998</c:v>
                </c:pt>
                <c:pt idx="666">
                  <c:v>0.62199819999999995</c:v>
                </c:pt>
                <c:pt idx="667">
                  <c:v>0.66119720000000004</c:v>
                </c:pt>
                <c:pt idx="668">
                  <c:v>0.67497269999999998</c:v>
                </c:pt>
                <c:pt idx="669">
                  <c:v>0.68664840000000005</c:v>
                </c:pt>
                <c:pt idx="670">
                  <c:v>0.68460100000000002</c:v>
                </c:pt>
                <c:pt idx="671">
                  <c:v>0.68538920000000003</c:v>
                </c:pt>
                <c:pt idx="672">
                  <c:v>0.69124220000000003</c:v>
                </c:pt>
                <c:pt idx="673">
                  <c:v>0.70128380000000001</c:v>
                </c:pt>
                <c:pt idx="674">
                  <c:v>0.70447959999999998</c:v>
                </c:pt>
                <c:pt idx="675">
                  <c:v>0.69684619999999997</c:v>
                </c:pt>
                <c:pt idx="676">
                  <c:v>0.6601745</c:v>
                </c:pt>
                <c:pt idx="677">
                  <c:v>0.51981120000000003</c:v>
                </c:pt>
                <c:pt idx="678">
                  <c:v>0.39035839999999999</c:v>
                </c:pt>
                <c:pt idx="679">
                  <c:v>0.30127739999999997</c:v>
                </c:pt>
                <c:pt idx="680">
                  <c:v>0.21393380000000001</c:v>
                </c:pt>
                <c:pt idx="681">
                  <c:v>0.17930779999999999</c:v>
                </c:pt>
                <c:pt idx="682">
                  <c:v>0.12739400000000001</c:v>
                </c:pt>
                <c:pt idx="683">
                  <c:v>9.6608929999999996E-2</c:v>
                </c:pt>
                <c:pt idx="684">
                  <c:v>5.1807789999999999E-2</c:v>
                </c:pt>
                <c:pt idx="685">
                  <c:v>2.6184010000000001E-2</c:v>
                </c:pt>
                <c:pt idx="686">
                  <c:v>2.5523709999999999E-3</c:v>
                </c:pt>
                <c:pt idx="687">
                  <c:v>-2.1028809999999998E-2</c:v>
                </c:pt>
                <c:pt idx="688">
                  <c:v>-2.4674519999999998E-2</c:v>
                </c:pt>
                <c:pt idx="689">
                  <c:v>-2.7398249999999999E-2</c:v>
                </c:pt>
                <c:pt idx="690">
                  <c:v>-3.9133179999999997E-2</c:v>
                </c:pt>
                <c:pt idx="691">
                  <c:v>-6.0165829999999997E-2</c:v>
                </c:pt>
                <c:pt idx="692">
                  <c:v>-8.3841230000000003E-2</c:v>
                </c:pt>
                <c:pt idx="693">
                  <c:v>-8.4247779999999994E-2</c:v>
                </c:pt>
                <c:pt idx="694">
                  <c:v>-7.8629840000000006E-2</c:v>
                </c:pt>
                <c:pt idx="695">
                  <c:v>-7.8700859999999997E-2</c:v>
                </c:pt>
                <c:pt idx="696">
                  <c:v>-6.6003779999999998E-2</c:v>
                </c:pt>
                <c:pt idx="697">
                  <c:v>-5.5817270000000002E-2</c:v>
                </c:pt>
                <c:pt idx="698">
                  <c:v>-5.2802849999999998E-2</c:v>
                </c:pt>
                <c:pt idx="699">
                  <c:v>-6.3261220000000007E-2</c:v>
                </c:pt>
                <c:pt idx="700">
                  <c:v>-7.4898080000000006E-2</c:v>
                </c:pt>
                <c:pt idx="701">
                  <c:v>-0.1114918</c:v>
                </c:pt>
                <c:pt idx="702">
                  <c:v>-0.15571699999999999</c:v>
                </c:pt>
                <c:pt idx="703">
                  <c:v>-0.19555169999999999</c:v>
                </c:pt>
                <c:pt idx="704">
                  <c:v>-0.2329898</c:v>
                </c:pt>
                <c:pt idx="705">
                  <c:v>-0.26696110000000001</c:v>
                </c:pt>
                <c:pt idx="706">
                  <c:v>-0.33104509999999998</c:v>
                </c:pt>
                <c:pt idx="707">
                  <c:v>-0.42285640000000002</c:v>
                </c:pt>
                <c:pt idx="708">
                  <c:v>-0.48987950000000002</c:v>
                </c:pt>
                <c:pt idx="709">
                  <c:v>-0.59901139999999997</c:v>
                </c:pt>
                <c:pt idx="710">
                  <c:v>-0.66229610000000005</c:v>
                </c:pt>
                <c:pt idx="711">
                  <c:v>-0.66254849999999998</c:v>
                </c:pt>
                <c:pt idx="712">
                  <c:v>-0.62490900000000005</c:v>
                </c:pt>
                <c:pt idx="713">
                  <c:v>-0.60474629999999996</c:v>
                </c:pt>
                <c:pt idx="714">
                  <c:v>-0.59561770000000003</c:v>
                </c:pt>
                <c:pt idx="715">
                  <c:v>-0.59123230000000004</c:v>
                </c:pt>
                <c:pt idx="716">
                  <c:v>-0.61836789999999997</c:v>
                </c:pt>
                <c:pt idx="717">
                  <c:v>-0.65497300000000003</c:v>
                </c:pt>
                <c:pt idx="718">
                  <c:v>-0.65025809999999995</c:v>
                </c:pt>
                <c:pt idx="719">
                  <c:v>-0.61155870000000001</c:v>
                </c:pt>
                <c:pt idx="720">
                  <c:v>-0.49036089999999999</c:v>
                </c:pt>
                <c:pt idx="721">
                  <c:v>-0.34473730000000002</c:v>
                </c:pt>
                <c:pt idx="722">
                  <c:v>-0.2324321</c:v>
                </c:pt>
                <c:pt idx="723">
                  <c:v>-0.1872481</c:v>
                </c:pt>
                <c:pt idx="724">
                  <c:v>-0.14905869999999999</c:v>
                </c:pt>
                <c:pt idx="725">
                  <c:v>-0.13750989999999999</c:v>
                </c:pt>
                <c:pt idx="726">
                  <c:v>-0.13351109999999999</c:v>
                </c:pt>
                <c:pt idx="727">
                  <c:v>-0.13491990000000001</c:v>
                </c:pt>
                <c:pt idx="728">
                  <c:v>2.0373059999999998E-2</c:v>
                </c:pt>
                <c:pt idx="729">
                  <c:v>5.1062799999999998E-2</c:v>
                </c:pt>
                <c:pt idx="730">
                  <c:v>6.03589E-2</c:v>
                </c:pt>
                <c:pt idx="731">
                  <c:v>4.6634160000000001E-2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63-4133-82C0-A172F493361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velz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Sheet3!$A$2:$A$733</c:f>
              <c:numCache>
                <c:formatCode>General</c:formatCode>
                <c:ptCount val="7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</c:numCache>
            </c:numRef>
          </c:xVal>
          <c:yVal>
            <c:numRef>
              <c:f>Sheet3!$D$2:$D$733</c:f>
              <c:numCache>
                <c:formatCode>General</c:formatCode>
                <c:ptCount val="732"/>
                <c:pt idx="0">
                  <c:v>-1.5337369999999999E-2</c:v>
                </c:pt>
                <c:pt idx="1">
                  <c:v>-1.6128980000000001E-2</c:v>
                </c:pt>
                <c:pt idx="2">
                  <c:v>-3.5329239999999998E-2</c:v>
                </c:pt>
                <c:pt idx="3">
                  <c:v>-3.6400979999999999E-2</c:v>
                </c:pt>
                <c:pt idx="4">
                  <c:v>-3.6400979999999999E-2</c:v>
                </c:pt>
                <c:pt idx="5">
                  <c:v>-3.6400979999999999E-2</c:v>
                </c:pt>
                <c:pt idx="6">
                  <c:v>-3.6400979999999999E-2</c:v>
                </c:pt>
                <c:pt idx="7">
                  <c:v>-3.6400979999999999E-2</c:v>
                </c:pt>
                <c:pt idx="8">
                  <c:v>-6.2916819999999998E-2</c:v>
                </c:pt>
                <c:pt idx="9">
                  <c:v>-5.6338109999999997E-2</c:v>
                </c:pt>
                <c:pt idx="10">
                  <c:v>-5.6338109999999997E-2</c:v>
                </c:pt>
                <c:pt idx="11">
                  <c:v>-5.6338109999999997E-2</c:v>
                </c:pt>
                <c:pt idx="12">
                  <c:v>-5.6338109999999997E-2</c:v>
                </c:pt>
                <c:pt idx="13">
                  <c:v>-5.6338109999999997E-2</c:v>
                </c:pt>
                <c:pt idx="14">
                  <c:v>-5.6338109999999997E-2</c:v>
                </c:pt>
                <c:pt idx="15">
                  <c:v>-5.6338109999999997E-2</c:v>
                </c:pt>
                <c:pt idx="16">
                  <c:v>-4.7748440000000003E-2</c:v>
                </c:pt>
                <c:pt idx="17">
                  <c:v>-3.7490610000000001E-2</c:v>
                </c:pt>
                <c:pt idx="18">
                  <c:v>-2.3550379999999999E-2</c:v>
                </c:pt>
                <c:pt idx="19">
                  <c:v>4.5286559999999998E-3</c:v>
                </c:pt>
                <c:pt idx="20">
                  <c:v>2.2427409999999998E-2</c:v>
                </c:pt>
                <c:pt idx="21">
                  <c:v>3.3213550000000001E-2</c:v>
                </c:pt>
                <c:pt idx="22">
                  <c:v>3.8755749999999999E-2</c:v>
                </c:pt>
                <c:pt idx="23">
                  <c:v>3.939952E-2</c:v>
                </c:pt>
                <c:pt idx="24">
                  <c:v>2.0601310000000001E-2</c:v>
                </c:pt>
                <c:pt idx="25">
                  <c:v>5.4366900000000001E-3</c:v>
                </c:pt>
                <c:pt idx="26">
                  <c:v>-8.9533730000000006E-3</c:v>
                </c:pt>
                <c:pt idx="27">
                  <c:v>-1.6495289999999999E-2</c:v>
                </c:pt>
                <c:pt idx="28">
                  <c:v>-3.2088409999999998E-2</c:v>
                </c:pt>
                <c:pt idx="29">
                  <c:v>-5.2317820000000001E-2</c:v>
                </c:pt>
                <c:pt idx="30">
                  <c:v>-5.7200519999999998E-2</c:v>
                </c:pt>
                <c:pt idx="31">
                  <c:v>-5.5034520000000003E-2</c:v>
                </c:pt>
                <c:pt idx="32">
                  <c:v>-4.7085639999999998E-2</c:v>
                </c:pt>
                <c:pt idx="33">
                  <c:v>-5.1601059999999997E-2</c:v>
                </c:pt>
                <c:pt idx="34">
                  <c:v>-5.5917540000000002E-2</c:v>
                </c:pt>
                <c:pt idx="35">
                  <c:v>-5.6941409999999998E-2</c:v>
                </c:pt>
                <c:pt idx="36">
                  <c:v>-5.3215560000000002E-2</c:v>
                </c:pt>
                <c:pt idx="37">
                  <c:v>-4.0275150000000003E-2</c:v>
                </c:pt>
                <c:pt idx="38">
                  <c:v>-6.0974760000000003E-2</c:v>
                </c:pt>
                <c:pt idx="39">
                  <c:v>-8.3926769999999998E-2</c:v>
                </c:pt>
                <c:pt idx="40">
                  <c:v>-0.10993550000000001</c:v>
                </c:pt>
                <c:pt idx="41">
                  <c:v>-0.12121800000000001</c:v>
                </c:pt>
                <c:pt idx="42">
                  <c:v>-0.112194</c:v>
                </c:pt>
                <c:pt idx="43">
                  <c:v>-0.1039375</c:v>
                </c:pt>
                <c:pt idx="44">
                  <c:v>-8.3947110000000005E-2</c:v>
                </c:pt>
                <c:pt idx="45">
                  <c:v>-7.5764979999999996E-2</c:v>
                </c:pt>
                <c:pt idx="46">
                  <c:v>-0.1132875</c:v>
                </c:pt>
                <c:pt idx="47">
                  <c:v>-0.16101370000000001</c:v>
                </c:pt>
                <c:pt idx="48">
                  <c:v>-0.20175779999999999</c:v>
                </c:pt>
                <c:pt idx="49">
                  <c:v>-0.19615170000000001</c:v>
                </c:pt>
                <c:pt idx="50">
                  <c:v>-0.16594200000000001</c:v>
                </c:pt>
                <c:pt idx="51">
                  <c:v>-0.1382534</c:v>
                </c:pt>
                <c:pt idx="52">
                  <c:v>-0.12616840000000001</c:v>
                </c:pt>
                <c:pt idx="53">
                  <c:v>-0.11895940000000001</c:v>
                </c:pt>
                <c:pt idx="54">
                  <c:v>-0.11660089999999999</c:v>
                </c:pt>
                <c:pt idx="55">
                  <c:v>-0.1211139</c:v>
                </c:pt>
                <c:pt idx="56">
                  <c:v>-0.14501359999999999</c:v>
                </c:pt>
                <c:pt idx="57">
                  <c:v>-0.19256309999999999</c:v>
                </c:pt>
                <c:pt idx="58">
                  <c:v>-0.22785169999999999</c:v>
                </c:pt>
                <c:pt idx="59">
                  <c:v>-0.2277015</c:v>
                </c:pt>
                <c:pt idx="60">
                  <c:v>-0.21582889999999999</c:v>
                </c:pt>
                <c:pt idx="61">
                  <c:v>-0.16132299999999999</c:v>
                </c:pt>
                <c:pt idx="62">
                  <c:v>-0.1162164</c:v>
                </c:pt>
                <c:pt idx="63">
                  <c:v>-5.0209620000000003E-2</c:v>
                </c:pt>
                <c:pt idx="64">
                  <c:v>-3.9990870000000001E-3</c:v>
                </c:pt>
                <c:pt idx="65">
                  <c:v>1.8206360000000001E-2</c:v>
                </c:pt>
                <c:pt idx="66">
                  <c:v>2.375143E-2</c:v>
                </c:pt>
                <c:pt idx="67">
                  <c:v>3.107298E-2</c:v>
                </c:pt>
                <c:pt idx="68">
                  <c:v>5.2412069999999998E-2</c:v>
                </c:pt>
                <c:pt idx="69">
                  <c:v>9.0651969999999998E-2</c:v>
                </c:pt>
                <c:pt idx="70">
                  <c:v>0.12907270000000001</c:v>
                </c:pt>
                <c:pt idx="71">
                  <c:v>0.16351080000000001</c:v>
                </c:pt>
                <c:pt idx="72">
                  <c:v>0.19590070000000001</c:v>
                </c:pt>
                <c:pt idx="73">
                  <c:v>0.2192231</c:v>
                </c:pt>
                <c:pt idx="74">
                  <c:v>0.26362910000000001</c:v>
                </c:pt>
                <c:pt idx="75">
                  <c:v>0.30685980000000002</c:v>
                </c:pt>
                <c:pt idx="76">
                  <c:v>0.3396825</c:v>
                </c:pt>
                <c:pt idx="77">
                  <c:v>0.37024190000000001</c:v>
                </c:pt>
                <c:pt idx="78">
                  <c:v>0.39684239999999998</c:v>
                </c:pt>
                <c:pt idx="79">
                  <c:v>0.3834361</c:v>
                </c:pt>
                <c:pt idx="80">
                  <c:v>0.32848830000000001</c:v>
                </c:pt>
                <c:pt idx="81">
                  <c:v>0.2995022</c:v>
                </c:pt>
                <c:pt idx="82">
                  <c:v>0.25952910000000001</c:v>
                </c:pt>
                <c:pt idx="83">
                  <c:v>0.2365468</c:v>
                </c:pt>
                <c:pt idx="84">
                  <c:v>0.24843180000000001</c:v>
                </c:pt>
                <c:pt idx="85">
                  <c:v>0.25515300000000002</c:v>
                </c:pt>
                <c:pt idx="86">
                  <c:v>0.2362117</c:v>
                </c:pt>
                <c:pt idx="87">
                  <c:v>0.2145522</c:v>
                </c:pt>
                <c:pt idx="88">
                  <c:v>0.18083569999999999</c:v>
                </c:pt>
                <c:pt idx="89">
                  <c:v>0.16925270000000001</c:v>
                </c:pt>
                <c:pt idx="90">
                  <c:v>0.15633279999999999</c:v>
                </c:pt>
                <c:pt idx="91">
                  <c:v>0.1296757</c:v>
                </c:pt>
                <c:pt idx="92">
                  <c:v>0.13397200000000001</c:v>
                </c:pt>
                <c:pt idx="93">
                  <c:v>0.12751029999999999</c:v>
                </c:pt>
                <c:pt idx="94">
                  <c:v>9.2248720000000006E-2</c:v>
                </c:pt>
                <c:pt idx="95">
                  <c:v>3.9663129999999998E-2</c:v>
                </c:pt>
                <c:pt idx="96">
                  <c:v>3.6586790000000002E-3</c:v>
                </c:pt>
                <c:pt idx="97">
                  <c:v>-4.6778409999999999E-2</c:v>
                </c:pt>
                <c:pt idx="98">
                  <c:v>-7.3046070000000005E-2</c:v>
                </c:pt>
                <c:pt idx="99">
                  <c:v>-0.1064462</c:v>
                </c:pt>
                <c:pt idx="100">
                  <c:v>-0.1299054</c:v>
                </c:pt>
                <c:pt idx="101">
                  <c:v>-0.14160339999999999</c:v>
                </c:pt>
                <c:pt idx="102">
                  <c:v>-0.14275930000000001</c:v>
                </c:pt>
                <c:pt idx="103">
                  <c:v>-0.14279049999999999</c:v>
                </c:pt>
                <c:pt idx="104">
                  <c:v>-0.12796009999999999</c:v>
                </c:pt>
                <c:pt idx="105">
                  <c:v>-9.2628589999999997E-2</c:v>
                </c:pt>
                <c:pt idx="106">
                  <c:v>-5.4045820000000001E-2</c:v>
                </c:pt>
                <c:pt idx="107">
                  <c:v>-2.4050970000000001E-2</c:v>
                </c:pt>
                <c:pt idx="108">
                  <c:v>-1.17275E-2</c:v>
                </c:pt>
                <c:pt idx="109">
                  <c:v>-1.33119E-2</c:v>
                </c:pt>
                <c:pt idx="110">
                  <c:v>-1.2612180000000001E-2</c:v>
                </c:pt>
                <c:pt idx="111">
                  <c:v>-1.078573E-2</c:v>
                </c:pt>
                <c:pt idx="112">
                  <c:v>6.792963E-3</c:v>
                </c:pt>
                <c:pt idx="113">
                  <c:v>2.0311760000000002E-2</c:v>
                </c:pt>
                <c:pt idx="114">
                  <c:v>2.9563909999999999E-2</c:v>
                </c:pt>
                <c:pt idx="115">
                  <c:v>3.2047319999999997E-2</c:v>
                </c:pt>
                <c:pt idx="116">
                  <c:v>4.023301E-2</c:v>
                </c:pt>
                <c:pt idx="117">
                  <c:v>4.4064569999999997E-2</c:v>
                </c:pt>
                <c:pt idx="118">
                  <c:v>4.4519290000000003E-2</c:v>
                </c:pt>
                <c:pt idx="119">
                  <c:v>4.0238759999999998E-2</c:v>
                </c:pt>
                <c:pt idx="120">
                  <c:v>5.4961219999999998E-2</c:v>
                </c:pt>
                <c:pt idx="121">
                  <c:v>7.1716669999999996E-2</c:v>
                </c:pt>
                <c:pt idx="122">
                  <c:v>9.6454949999999998E-2</c:v>
                </c:pt>
                <c:pt idx="123">
                  <c:v>0.11441419999999999</c:v>
                </c:pt>
                <c:pt idx="124">
                  <c:v>0.1311939</c:v>
                </c:pt>
                <c:pt idx="125">
                  <c:v>0.13066359999999999</c:v>
                </c:pt>
                <c:pt idx="126">
                  <c:v>0.1355497</c:v>
                </c:pt>
                <c:pt idx="127">
                  <c:v>0.1234109</c:v>
                </c:pt>
                <c:pt idx="128">
                  <c:v>0.1243783</c:v>
                </c:pt>
                <c:pt idx="129">
                  <c:v>0.1200812</c:v>
                </c:pt>
                <c:pt idx="130">
                  <c:v>0.1192411</c:v>
                </c:pt>
                <c:pt idx="131">
                  <c:v>0.10481459999999999</c:v>
                </c:pt>
                <c:pt idx="132">
                  <c:v>8.4352849999999993E-2</c:v>
                </c:pt>
                <c:pt idx="133">
                  <c:v>5.2406969999999997E-2</c:v>
                </c:pt>
                <c:pt idx="134">
                  <c:v>-1.6575590000000001E-2</c:v>
                </c:pt>
                <c:pt idx="135">
                  <c:v>-4.0734220000000002E-2</c:v>
                </c:pt>
                <c:pt idx="136">
                  <c:v>-7.9366640000000002E-2</c:v>
                </c:pt>
                <c:pt idx="137">
                  <c:v>-0.1335655</c:v>
                </c:pt>
                <c:pt idx="138">
                  <c:v>-0.16876479999999999</c:v>
                </c:pt>
                <c:pt idx="139">
                  <c:v>-0.20126669999999999</c:v>
                </c:pt>
                <c:pt idx="140">
                  <c:v>-0.21703439999999999</c:v>
                </c:pt>
                <c:pt idx="141">
                  <c:v>-0.223223</c:v>
                </c:pt>
                <c:pt idx="142">
                  <c:v>-0.24936320000000001</c:v>
                </c:pt>
                <c:pt idx="143">
                  <c:v>-0.30262650000000002</c:v>
                </c:pt>
                <c:pt idx="144">
                  <c:v>-0.33981860000000003</c:v>
                </c:pt>
                <c:pt idx="145">
                  <c:v>-0.35084860000000001</c:v>
                </c:pt>
                <c:pt idx="146">
                  <c:v>-0.32139499999999999</c:v>
                </c:pt>
                <c:pt idx="147">
                  <c:v>-0.26609769999999999</c:v>
                </c:pt>
                <c:pt idx="148">
                  <c:v>-0.23748469999999999</c:v>
                </c:pt>
                <c:pt idx="149">
                  <c:v>-0.20408480000000001</c:v>
                </c:pt>
                <c:pt idx="150">
                  <c:v>-0.19028700000000001</c:v>
                </c:pt>
                <c:pt idx="151">
                  <c:v>-0.17687230000000001</c:v>
                </c:pt>
                <c:pt idx="152">
                  <c:v>-0.162688</c:v>
                </c:pt>
                <c:pt idx="153">
                  <c:v>-0.1248582</c:v>
                </c:pt>
                <c:pt idx="154">
                  <c:v>-0.1047289</c:v>
                </c:pt>
                <c:pt idx="155">
                  <c:v>-9.3264860000000005E-2</c:v>
                </c:pt>
                <c:pt idx="156">
                  <c:v>-5.0748359999999999E-2</c:v>
                </c:pt>
                <c:pt idx="157">
                  <c:v>-1.9744189999999998E-2</c:v>
                </c:pt>
                <c:pt idx="158">
                  <c:v>1.6025069999999999E-2</c:v>
                </c:pt>
                <c:pt idx="159">
                  <c:v>2.8774419999999998E-2</c:v>
                </c:pt>
                <c:pt idx="160">
                  <c:v>2.602786E-2</c:v>
                </c:pt>
                <c:pt idx="161">
                  <c:v>3.4185269999999997E-2</c:v>
                </c:pt>
                <c:pt idx="162">
                  <c:v>5.2666959999999999E-2</c:v>
                </c:pt>
                <c:pt idx="163">
                  <c:v>9.0788889999999997E-2</c:v>
                </c:pt>
                <c:pt idx="164">
                  <c:v>0.1101983</c:v>
                </c:pt>
                <c:pt idx="165">
                  <c:v>0.1102533</c:v>
                </c:pt>
                <c:pt idx="166">
                  <c:v>0.13301750000000001</c:v>
                </c:pt>
                <c:pt idx="167">
                  <c:v>0.15542259999999999</c:v>
                </c:pt>
                <c:pt idx="168">
                  <c:v>0.22117290000000001</c:v>
                </c:pt>
                <c:pt idx="169">
                  <c:v>0.24896679999999999</c:v>
                </c:pt>
                <c:pt idx="170">
                  <c:v>0.27974450000000001</c:v>
                </c:pt>
                <c:pt idx="171">
                  <c:v>0.29960049999999999</c:v>
                </c:pt>
                <c:pt idx="172">
                  <c:v>0.32423220000000003</c:v>
                </c:pt>
                <c:pt idx="173">
                  <c:v>0.33548410000000001</c:v>
                </c:pt>
                <c:pt idx="174">
                  <c:v>0.35258879999999998</c:v>
                </c:pt>
                <c:pt idx="175">
                  <c:v>0.35892269999999998</c:v>
                </c:pt>
                <c:pt idx="176">
                  <c:v>0.37520730000000002</c:v>
                </c:pt>
                <c:pt idx="177">
                  <c:v>0.36094619999999999</c:v>
                </c:pt>
                <c:pt idx="178">
                  <c:v>0.27722970000000002</c:v>
                </c:pt>
                <c:pt idx="179">
                  <c:v>0.2481719</c:v>
                </c:pt>
                <c:pt idx="180">
                  <c:v>0.22600780000000001</c:v>
                </c:pt>
                <c:pt idx="181">
                  <c:v>0.2296009</c:v>
                </c:pt>
                <c:pt idx="182">
                  <c:v>0.21063589999999999</c:v>
                </c:pt>
                <c:pt idx="183">
                  <c:v>0.1734193</c:v>
                </c:pt>
                <c:pt idx="184">
                  <c:v>0.16413559999999999</c:v>
                </c:pt>
                <c:pt idx="185">
                  <c:v>0.17257829999999999</c:v>
                </c:pt>
                <c:pt idx="186">
                  <c:v>0.1255858</c:v>
                </c:pt>
                <c:pt idx="187">
                  <c:v>3.1730340000000003E-2</c:v>
                </c:pt>
                <c:pt idx="188">
                  <c:v>-4.3035959999999998E-3</c:v>
                </c:pt>
                <c:pt idx="189">
                  <c:v>-4.9474900000000002E-2</c:v>
                </c:pt>
                <c:pt idx="190">
                  <c:v>-7.1435689999999996E-2</c:v>
                </c:pt>
                <c:pt idx="191">
                  <c:v>-0.10080699999999999</c:v>
                </c:pt>
                <c:pt idx="192">
                  <c:v>-0.15685569999999999</c:v>
                </c:pt>
                <c:pt idx="193">
                  <c:v>-0.1656868</c:v>
                </c:pt>
                <c:pt idx="194">
                  <c:v>-0.18166189999999999</c:v>
                </c:pt>
                <c:pt idx="195">
                  <c:v>-0.19787279999999999</c:v>
                </c:pt>
                <c:pt idx="196">
                  <c:v>-0.19552659999999999</c:v>
                </c:pt>
                <c:pt idx="197">
                  <c:v>-0.180756</c:v>
                </c:pt>
                <c:pt idx="198">
                  <c:v>-0.14593049999999999</c:v>
                </c:pt>
                <c:pt idx="199">
                  <c:v>-0.11547929999999999</c:v>
                </c:pt>
                <c:pt idx="200">
                  <c:v>-8.7933209999999998E-2</c:v>
                </c:pt>
                <c:pt idx="201">
                  <c:v>-6.5338209999999994E-2</c:v>
                </c:pt>
                <c:pt idx="202">
                  <c:v>-6.4635600000000001E-2</c:v>
                </c:pt>
                <c:pt idx="203">
                  <c:v>-7.5517669999999995E-2</c:v>
                </c:pt>
                <c:pt idx="204">
                  <c:v>-6.0281849999999998E-2</c:v>
                </c:pt>
                <c:pt idx="205">
                  <c:v>-3.145444E-2</c:v>
                </c:pt>
                <c:pt idx="206">
                  <c:v>9.3175319999999997E-4</c:v>
                </c:pt>
                <c:pt idx="207">
                  <c:v>1.850278E-2</c:v>
                </c:pt>
                <c:pt idx="208">
                  <c:v>1.6258390000000001E-2</c:v>
                </c:pt>
                <c:pt idx="209">
                  <c:v>6.0805859999999998E-3</c:v>
                </c:pt>
                <c:pt idx="210">
                  <c:v>7.1500499999999998E-3</c:v>
                </c:pt>
                <c:pt idx="211">
                  <c:v>1.8081940000000001E-2</c:v>
                </c:pt>
                <c:pt idx="212">
                  <c:v>3.5212630000000002E-2</c:v>
                </c:pt>
                <c:pt idx="213">
                  <c:v>4.9185449999999999E-2</c:v>
                </c:pt>
                <c:pt idx="214">
                  <c:v>7.568337E-2</c:v>
                </c:pt>
                <c:pt idx="215">
                  <c:v>9.6277370000000001E-2</c:v>
                </c:pt>
                <c:pt idx="216">
                  <c:v>0.119034</c:v>
                </c:pt>
                <c:pt idx="217">
                  <c:v>0.1194702</c:v>
                </c:pt>
                <c:pt idx="218">
                  <c:v>0.1147415</c:v>
                </c:pt>
                <c:pt idx="219">
                  <c:v>0.1048048</c:v>
                </c:pt>
                <c:pt idx="220">
                  <c:v>8.9523829999999999E-2</c:v>
                </c:pt>
                <c:pt idx="221">
                  <c:v>8.190356E-2</c:v>
                </c:pt>
                <c:pt idx="222">
                  <c:v>6.0537880000000002E-2</c:v>
                </c:pt>
                <c:pt idx="223">
                  <c:v>3.1192319999999999E-2</c:v>
                </c:pt>
                <c:pt idx="224">
                  <c:v>3.887583E-3</c:v>
                </c:pt>
                <c:pt idx="225">
                  <c:v>-1.374337E-2</c:v>
                </c:pt>
                <c:pt idx="226">
                  <c:v>-4.5672490000000003E-2</c:v>
                </c:pt>
                <c:pt idx="227">
                  <c:v>-7.9686969999999996E-2</c:v>
                </c:pt>
                <c:pt idx="228">
                  <c:v>-0.16803290000000001</c:v>
                </c:pt>
                <c:pt idx="229">
                  <c:v>-0.20984520000000001</c:v>
                </c:pt>
                <c:pt idx="230">
                  <c:v>-0.23097709999999999</c:v>
                </c:pt>
                <c:pt idx="231">
                  <c:v>-0.23245170000000001</c:v>
                </c:pt>
                <c:pt idx="232">
                  <c:v>-0.2389647</c:v>
                </c:pt>
                <c:pt idx="233">
                  <c:v>-0.2691055</c:v>
                </c:pt>
                <c:pt idx="234">
                  <c:v>-0.30424449999999997</c:v>
                </c:pt>
                <c:pt idx="235">
                  <c:v>-0.3311192</c:v>
                </c:pt>
                <c:pt idx="236">
                  <c:v>-0.4012696</c:v>
                </c:pt>
                <c:pt idx="237">
                  <c:v>-0.43422749999999999</c:v>
                </c:pt>
                <c:pt idx="238">
                  <c:v>-0.4615783</c:v>
                </c:pt>
                <c:pt idx="239">
                  <c:v>-0.4482563</c:v>
                </c:pt>
                <c:pt idx="240">
                  <c:v>-0.45237490000000002</c:v>
                </c:pt>
                <c:pt idx="241">
                  <c:v>-0.44185170000000001</c:v>
                </c:pt>
                <c:pt idx="242">
                  <c:v>-0.42043180000000002</c:v>
                </c:pt>
                <c:pt idx="243">
                  <c:v>-0.38571680000000003</c:v>
                </c:pt>
                <c:pt idx="244">
                  <c:v>-0.34426430000000002</c:v>
                </c:pt>
                <c:pt idx="245">
                  <c:v>-0.30253839999999999</c:v>
                </c:pt>
                <c:pt idx="246">
                  <c:v>-0.27667389999999997</c:v>
                </c:pt>
                <c:pt idx="247">
                  <c:v>-0.22281000000000001</c:v>
                </c:pt>
                <c:pt idx="248">
                  <c:v>-0.15594810000000001</c:v>
                </c:pt>
                <c:pt idx="249">
                  <c:v>-0.113858</c:v>
                </c:pt>
                <c:pt idx="250">
                  <c:v>-5.1704380000000001E-2</c:v>
                </c:pt>
                <c:pt idx="251">
                  <c:v>-4.9696219999999999E-3</c:v>
                </c:pt>
                <c:pt idx="252">
                  <c:v>1.4563480000000001E-3</c:v>
                </c:pt>
                <c:pt idx="253">
                  <c:v>1.8107700000000001E-2</c:v>
                </c:pt>
                <c:pt idx="254">
                  <c:v>3.9250769999999997E-2</c:v>
                </c:pt>
                <c:pt idx="255">
                  <c:v>5.367736E-2</c:v>
                </c:pt>
                <c:pt idx="256">
                  <c:v>8.3036739999999998E-2</c:v>
                </c:pt>
                <c:pt idx="257">
                  <c:v>0.11375349999999999</c:v>
                </c:pt>
                <c:pt idx="258">
                  <c:v>0.129047</c:v>
                </c:pt>
                <c:pt idx="259">
                  <c:v>0.1289691</c:v>
                </c:pt>
                <c:pt idx="260">
                  <c:v>0.1339649</c:v>
                </c:pt>
                <c:pt idx="261">
                  <c:v>0.1686647</c:v>
                </c:pt>
                <c:pt idx="262">
                  <c:v>0.2266106</c:v>
                </c:pt>
                <c:pt idx="263">
                  <c:v>0.29958580000000001</c:v>
                </c:pt>
                <c:pt idx="264">
                  <c:v>0.37677680000000002</c:v>
                </c:pt>
                <c:pt idx="265">
                  <c:v>0.45141320000000001</c:v>
                </c:pt>
                <c:pt idx="266">
                  <c:v>0.49146659999999998</c:v>
                </c:pt>
                <c:pt idx="267">
                  <c:v>0.52821980000000002</c:v>
                </c:pt>
                <c:pt idx="268">
                  <c:v>0.52314669999999996</c:v>
                </c:pt>
                <c:pt idx="269">
                  <c:v>0.51224150000000002</c:v>
                </c:pt>
                <c:pt idx="270">
                  <c:v>0.50965280000000002</c:v>
                </c:pt>
                <c:pt idx="271">
                  <c:v>0.47352359999999999</c:v>
                </c:pt>
                <c:pt idx="272">
                  <c:v>0.46048610000000001</c:v>
                </c:pt>
                <c:pt idx="273">
                  <c:v>0.45687889999999998</c:v>
                </c:pt>
                <c:pt idx="274">
                  <c:v>0.41489300000000001</c:v>
                </c:pt>
                <c:pt idx="275">
                  <c:v>0.30701529999999999</c:v>
                </c:pt>
                <c:pt idx="276">
                  <c:v>0.2471255</c:v>
                </c:pt>
                <c:pt idx="277">
                  <c:v>0.1630327</c:v>
                </c:pt>
                <c:pt idx="278">
                  <c:v>0.1116475</c:v>
                </c:pt>
                <c:pt idx="279">
                  <c:v>6.4645159999999993E-2</c:v>
                </c:pt>
                <c:pt idx="280">
                  <c:v>2.311856E-2</c:v>
                </c:pt>
                <c:pt idx="281">
                  <c:v>-1.288221E-2</c:v>
                </c:pt>
                <c:pt idx="282">
                  <c:v>-3.118868E-2</c:v>
                </c:pt>
                <c:pt idx="283">
                  <c:v>-3.3586129999999999E-2</c:v>
                </c:pt>
                <c:pt idx="284">
                  <c:v>-7.8273869999999995E-2</c:v>
                </c:pt>
                <c:pt idx="285">
                  <c:v>-0.11722059999999999</c:v>
                </c:pt>
                <c:pt idx="286">
                  <c:v>-0.12107709999999999</c:v>
                </c:pt>
                <c:pt idx="287">
                  <c:v>-0.11519310000000001</c:v>
                </c:pt>
                <c:pt idx="288">
                  <c:v>-8.8629570000000005E-2</c:v>
                </c:pt>
                <c:pt idx="289">
                  <c:v>-8.1556600000000007E-2</c:v>
                </c:pt>
                <c:pt idx="290">
                  <c:v>-8.3559530000000007E-2</c:v>
                </c:pt>
                <c:pt idx="291">
                  <c:v>-8.0646570000000001E-2</c:v>
                </c:pt>
                <c:pt idx="292">
                  <c:v>-9.7387360000000006E-2</c:v>
                </c:pt>
                <c:pt idx="293">
                  <c:v>-0.1090035</c:v>
                </c:pt>
                <c:pt idx="294">
                  <c:v>-0.1019587</c:v>
                </c:pt>
                <c:pt idx="295">
                  <c:v>-8.6104360000000005E-2</c:v>
                </c:pt>
                <c:pt idx="296">
                  <c:v>-6.0618310000000002E-2</c:v>
                </c:pt>
                <c:pt idx="297">
                  <c:v>-4.9904089999999998E-2</c:v>
                </c:pt>
                <c:pt idx="298">
                  <c:v>-4.5914089999999998E-2</c:v>
                </c:pt>
                <c:pt idx="299">
                  <c:v>-4.3054380000000003E-2</c:v>
                </c:pt>
                <c:pt idx="300">
                  <c:v>-4.2989840000000001E-2</c:v>
                </c:pt>
                <c:pt idx="301">
                  <c:v>-4.0074190000000003E-2</c:v>
                </c:pt>
                <c:pt idx="302">
                  <c:v>-3.07026E-2</c:v>
                </c:pt>
                <c:pt idx="303">
                  <c:v>-1.20287E-2</c:v>
                </c:pt>
                <c:pt idx="304">
                  <c:v>8.9620419999999999E-3</c:v>
                </c:pt>
                <c:pt idx="305">
                  <c:v>2.1885669999999999E-2</c:v>
                </c:pt>
                <c:pt idx="306">
                  <c:v>3.8615410000000003E-2</c:v>
                </c:pt>
                <c:pt idx="307">
                  <c:v>6.4165180000000002E-2</c:v>
                </c:pt>
                <c:pt idx="308">
                  <c:v>8.4495550000000003E-2</c:v>
                </c:pt>
                <c:pt idx="309">
                  <c:v>8.9546500000000001E-2</c:v>
                </c:pt>
                <c:pt idx="310">
                  <c:v>9.5634549999999999E-2</c:v>
                </c:pt>
                <c:pt idx="311">
                  <c:v>0.101794</c:v>
                </c:pt>
                <c:pt idx="312">
                  <c:v>9.5499520000000004E-2</c:v>
                </c:pt>
                <c:pt idx="313">
                  <c:v>7.6642089999999996E-2</c:v>
                </c:pt>
                <c:pt idx="314">
                  <c:v>6.4452599999999999E-2</c:v>
                </c:pt>
                <c:pt idx="315">
                  <c:v>4.7267150000000001E-2</c:v>
                </c:pt>
                <c:pt idx="316">
                  <c:v>7.3878149999999998E-3</c:v>
                </c:pt>
                <c:pt idx="317">
                  <c:v>-2.871781E-2</c:v>
                </c:pt>
                <c:pt idx="318">
                  <c:v>-5.1517220000000002E-2</c:v>
                </c:pt>
                <c:pt idx="319">
                  <c:v>-7.248984E-2</c:v>
                </c:pt>
                <c:pt idx="320">
                  <c:v>-9.4678949999999998E-2</c:v>
                </c:pt>
                <c:pt idx="321">
                  <c:v>-0.10450760000000001</c:v>
                </c:pt>
                <c:pt idx="322">
                  <c:v>-0.13923440000000001</c:v>
                </c:pt>
                <c:pt idx="323">
                  <c:v>-0.15812180000000001</c:v>
                </c:pt>
                <c:pt idx="324">
                  <c:v>-0.18685979999999999</c:v>
                </c:pt>
                <c:pt idx="325">
                  <c:v>-0.2220086</c:v>
                </c:pt>
                <c:pt idx="326">
                  <c:v>-0.25414120000000001</c:v>
                </c:pt>
                <c:pt idx="327">
                  <c:v>-0.28276820000000003</c:v>
                </c:pt>
                <c:pt idx="328">
                  <c:v>-0.30283700000000002</c:v>
                </c:pt>
                <c:pt idx="329">
                  <c:v>-0.32764880000000002</c:v>
                </c:pt>
                <c:pt idx="330">
                  <c:v>-0.35301369999999999</c:v>
                </c:pt>
                <c:pt idx="331">
                  <c:v>-0.38933679999999998</c:v>
                </c:pt>
                <c:pt idx="332">
                  <c:v>-0.4236936</c:v>
                </c:pt>
                <c:pt idx="333">
                  <c:v>-0.43680459999999999</c:v>
                </c:pt>
                <c:pt idx="334">
                  <c:v>-0.39298850000000002</c:v>
                </c:pt>
                <c:pt idx="335">
                  <c:v>-0.35006660000000001</c:v>
                </c:pt>
                <c:pt idx="336">
                  <c:v>-0.29296990000000001</c:v>
                </c:pt>
                <c:pt idx="337">
                  <c:v>-0.2559632</c:v>
                </c:pt>
                <c:pt idx="338">
                  <c:v>-0.24137159999999999</c:v>
                </c:pt>
                <c:pt idx="339">
                  <c:v>-0.23032349999999999</c:v>
                </c:pt>
                <c:pt idx="340">
                  <c:v>-0.2198977</c:v>
                </c:pt>
                <c:pt idx="341">
                  <c:v>-0.18000659999999999</c:v>
                </c:pt>
                <c:pt idx="342">
                  <c:v>-0.1256417</c:v>
                </c:pt>
                <c:pt idx="343">
                  <c:v>-8.4698969999999998E-2</c:v>
                </c:pt>
                <c:pt idx="344">
                  <c:v>-2.7649960000000001E-2</c:v>
                </c:pt>
                <c:pt idx="345">
                  <c:v>2.127159E-2</c:v>
                </c:pt>
                <c:pt idx="346">
                  <c:v>5.4851030000000002E-2</c:v>
                </c:pt>
                <c:pt idx="347">
                  <c:v>8.0487879999999998E-2</c:v>
                </c:pt>
                <c:pt idx="348">
                  <c:v>8.8202649999999994E-2</c:v>
                </c:pt>
                <c:pt idx="349">
                  <c:v>0.1044887</c:v>
                </c:pt>
                <c:pt idx="350">
                  <c:v>0.1145323</c:v>
                </c:pt>
                <c:pt idx="351">
                  <c:v>0.15173590000000001</c:v>
                </c:pt>
                <c:pt idx="352">
                  <c:v>0.1789818</c:v>
                </c:pt>
                <c:pt idx="353">
                  <c:v>0.2261483</c:v>
                </c:pt>
                <c:pt idx="354">
                  <c:v>0.26704359999999999</c:v>
                </c:pt>
                <c:pt idx="355">
                  <c:v>0.30038150000000002</c:v>
                </c:pt>
                <c:pt idx="356">
                  <c:v>0.34248390000000001</c:v>
                </c:pt>
                <c:pt idx="357">
                  <c:v>0.35682920000000001</c:v>
                </c:pt>
                <c:pt idx="358">
                  <c:v>0.38184659999999998</c:v>
                </c:pt>
                <c:pt idx="359">
                  <c:v>0.42269699999999999</c:v>
                </c:pt>
                <c:pt idx="360">
                  <c:v>0.45017099999999999</c:v>
                </c:pt>
                <c:pt idx="361">
                  <c:v>0.47708060000000002</c:v>
                </c:pt>
                <c:pt idx="362">
                  <c:v>0.4850081</c:v>
                </c:pt>
                <c:pt idx="363">
                  <c:v>0.46683930000000001</c:v>
                </c:pt>
                <c:pt idx="364">
                  <c:v>0.42898120000000001</c:v>
                </c:pt>
                <c:pt idx="365">
                  <c:v>0.39200420000000002</c:v>
                </c:pt>
                <c:pt idx="366">
                  <c:v>0.34448269999999998</c:v>
                </c:pt>
                <c:pt idx="367">
                  <c:v>0.31883879999999998</c:v>
                </c:pt>
                <c:pt idx="368">
                  <c:v>0.2983517</c:v>
                </c:pt>
                <c:pt idx="369">
                  <c:v>0.29600939999999998</c:v>
                </c:pt>
                <c:pt idx="370">
                  <c:v>0.23381550000000001</c:v>
                </c:pt>
                <c:pt idx="371">
                  <c:v>0.127391</c:v>
                </c:pt>
                <c:pt idx="372">
                  <c:v>4.722146E-2</c:v>
                </c:pt>
                <c:pt idx="373">
                  <c:v>3.7070079999999999E-3</c:v>
                </c:pt>
                <c:pt idx="374">
                  <c:v>-3.0831600000000001E-2</c:v>
                </c:pt>
                <c:pt idx="375">
                  <c:v>-9.3186140000000001E-2</c:v>
                </c:pt>
                <c:pt idx="376">
                  <c:v>-0.1050519</c:v>
                </c:pt>
                <c:pt idx="377">
                  <c:v>-0.11818099999999999</c:v>
                </c:pt>
                <c:pt idx="378">
                  <c:v>-0.11283600000000001</c:v>
                </c:pt>
                <c:pt idx="379">
                  <c:v>-0.11651019999999999</c:v>
                </c:pt>
                <c:pt idx="380">
                  <c:v>-0.11877790000000001</c:v>
                </c:pt>
                <c:pt idx="381">
                  <c:v>-0.1151095</c:v>
                </c:pt>
                <c:pt idx="382">
                  <c:v>-0.11201270000000001</c:v>
                </c:pt>
                <c:pt idx="383">
                  <c:v>-0.10052079999999999</c:v>
                </c:pt>
                <c:pt idx="384">
                  <c:v>-9.6818630000000003E-2</c:v>
                </c:pt>
                <c:pt idx="385">
                  <c:v>-8.2311759999999998E-2</c:v>
                </c:pt>
                <c:pt idx="386">
                  <c:v>-6.4351829999999999E-2</c:v>
                </c:pt>
                <c:pt idx="387">
                  <c:v>-5.9987699999999998E-2</c:v>
                </c:pt>
                <c:pt idx="388">
                  <c:v>-5.4907560000000001E-2</c:v>
                </c:pt>
                <c:pt idx="389">
                  <c:v>-3.2016379999999997E-2</c:v>
                </c:pt>
                <c:pt idx="390">
                  <c:v>-1.2075839999999999E-2</c:v>
                </c:pt>
                <c:pt idx="391">
                  <c:v>6.6836420000000001E-3</c:v>
                </c:pt>
                <c:pt idx="392">
                  <c:v>1.653758E-2</c:v>
                </c:pt>
                <c:pt idx="393">
                  <c:v>2.1096440000000001E-2</c:v>
                </c:pt>
                <c:pt idx="394">
                  <c:v>2.6688159999999999E-2</c:v>
                </c:pt>
                <c:pt idx="395">
                  <c:v>2.9267100000000001E-2</c:v>
                </c:pt>
                <c:pt idx="396">
                  <c:v>3.2808549999999999E-2</c:v>
                </c:pt>
                <c:pt idx="397">
                  <c:v>2.964762E-2</c:v>
                </c:pt>
                <c:pt idx="398">
                  <c:v>2.2078420000000001E-2</c:v>
                </c:pt>
                <c:pt idx="399">
                  <c:v>1.8891930000000001E-2</c:v>
                </c:pt>
                <c:pt idx="400">
                  <c:v>2.4698310000000001E-2</c:v>
                </c:pt>
                <c:pt idx="401">
                  <c:v>2.6691759999999998E-2</c:v>
                </c:pt>
                <c:pt idx="402">
                  <c:v>1.022813E-2</c:v>
                </c:pt>
                <c:pt idx="403">
                  <c:v>-8.6776730000000003E-3</c:v>
                </c:pt>
                <c:pt idx="404">
                  <c:v>-1.9845959999999999E-2</c:v>
                </c:pt>
                <c:pt idx="405">
                  <c:v>-3.0448780000000002E-2</c:v>
                </c:pt>
                <c:pt idx="406">
                  <c:v>-4.3764589999999999E-2</c:v>
                </c:pt>
                <c:pt idx="407">
                  <c:v>-6.7588629999999997E-2</c:v>
                </c:pt>
                <c:pt idx="408">
                  <c:v>-8.0587530000000004E-2</c:v>
                </c:pt>
                <c:pt idx="409">
                  <c:v>-8.1836389999999995E-2</c:v>
                </c:pt>
                <c:pt idx="410">
                  <c:v>-8.4903229999999996E-2</c:v>
                </c:pt>
                <c:pt idx="411">
                  <c:v>-0.1013</c:v>
                </c:pt>
                <c:pt idx="412">
                  <c:v>-0.139871</c:v>
                </c:pt>
                <c:pt idx="413">
                  <c:v>-0.17226620000000001</c:v>
                </c:pt>
                <c:pt idx="414">
                  <c:v>-0.18030969999999999</c:v>
                </c:pt>
                <c:pt idx="415">
                  <c:v>-0.17670910000000001</c:v>
                </c:pt>
                <c:pt idx="416">
                  <c:v>-0.1753584</c:v>
                </c:pt>
                <c:pt idx="417">
                  <c:v>-0.18229319999999999</c:v>
                </c:pt>
                <c:pt idx="418">
                  <c:v>-0.21364530000000001</c:v>
                </c:pt>
                <c:pt idx="419">
                  <c:v>-0.2320314</c:v>
                </c:pt>
                <c:pt idx="420">
                  <c:v>-0.23859849999999999</c:v>
                </c:pt>
                <c:pt idx="421">
                  <c:v>-0.2560287</c:v>
                </c:pt>
                <c:pt idx="422">
                  <c:v>-0.27620090000000003</c:v>
                </c:pt>
                <c:pt idx="423">
                  <c:v>-0.3007399</c:v>
                </c:pt>
                <c:pt idx="424">
                  <c:v>-0.35266809999999998</c:v>
                </c:pt>
                <c:pt idx="425">
                  <c:v>-0.3785599</c:v>
                </c:pt>
                <c:pt idx="426">
                  <c:v>-0.38896649999999999</c:v>
                </c:pt>
                <c:pt idx="427">
                  <c:v>-0.38843569999999999</c:v>
                </c:pt>
                <c:pt idx="428">
                  <c:v>-0.38963769999999998</c:v>
                </c:pt>
                <c:pt idx="429">
                  <c:v>-0.38833859999999998</c:v>
                </c:pt>
                <c:pt idx="430">
                  <c:v>-0.37700620000000001</c:v>
                </c:pt>
                <c:pt idx="431">
                  <c:v>-0.34834029999999999</c:v>
                </c:pt>
                <c:pt idx="432">
                  <c:v>-0.2990816</c:v>
                </c:pt>
                <c:pt idx="433">
                  <c:v>-0.2381258</c:v>
                </c:pt>
                <c:pt idx="434">
                  <c:v>-0.1926736</c:v>
                </c:pt>
                <c:pt idx="435">
                  <c:v>-0.12990579999999999</c:v>
                </c:pt>
                <c:pt idx="436">
                  <c:v>-6.3583669999999995E-2</c:v>
                </c:pt>
                <c:pt idx="437">
                  <c:v>-2.852027E-2</c:v>
                </c:pt>
                <c:pt idx="438">
                  <c:v>1.6773349999999999E-2</c:v>
                </c:pt>
                <c:pt idx="439">
                  <c:v>9.0905529999999998E-2</c:v>
                </c:pt>
                <c:pt idx="440">
                  <c:v>0.119877</c:v>
                </c:pt>
                <c:pt idx="441">
                  <c:v>0.1551881</c:v>
                </c:pt>
                <c:pt idx="442">
                  <c:v>0.191608</c:v>
                </c:pt>
                <c:pt idx="443">
                  <c:v>0.22599720000000001</c:v>
                </c:pt>
                <c:pt idx="444">
                  <c:v>0.26909650000000002</c:v>
                </c:pt>
                <c:pt idx="445">
                  <c:v>0.29534779999999999</c:v>
                </c:pt>
                <c:pt idx="446">
                  <c:v>0.3330263</c:v>
                </c:pt>
                <c:pt idx="447">
                  <c:v>0.36241299999999999</c:v>
                </c:pt>
                <c:pt idx="448">
                  <c:v>0.38584760000000001</c:v>
                </c:pt>
                <c:pt idx="449">
                  <c:v>0.45836830000000001</c:v>
                </c:pt>
                <c:pt idx="450">
                  <c:v>0.4821204</c:v>
                </c:pt>
                <c:pt idx="451">
                  <c:v>0.50182439999999995</c:v>
                </c:pt>
                <c:pt idx="452">
                  <c:v>0.50432399999999999</c:v>
                </c:pt>
                <c:pt idx="453">
                  <c:v>0.50293869999999996</c:v>
                </c:pt>
                <c:pt idx="454">
                  <c:v>0.50966120000000004</c:v>
                </c:pt>
                <c:pt idx="455">
                  <c:v>0.50510739999999998</c:v>
                </c:pt>
                <c:pt idx="456">
                  <c:v>0.47462530000000003</c:v>
                </c:pt>
                <c:pt idx="457">
                  <c:v>0.39350829999999998</c:v>
                </c:pt>
                <c:pt idx="458">
                  <c:v>0.3321363</c:v>
                </c:pt>
                <c:pt idx="459">
                  <c:v>0.20783769999999999</c:v>
                </c:pt>
                <c:pt idx="460">
                  <c:v>9.1407080000000002E-2</c:v>
                </c:pt>
                <c:pt idx="461">
                  <c:v>-1.518338E-2</c:v>
                </c:pt>
                <c:pt idx="462">
                  <c:v>-7.1222160000000007E-2</c:v>
                </c:pt>
                <c:pt idx="463">
                  <c:v>-0.10288559999999999</c:v>
                </c:pt>
                <c:pt idx="464">
                  <c:v>-0.1469685</c:v>
                </c:pt>
                <c:pt idx="465">
                  <c:v>-0.14099139999999999</c:v>
                </c:pt>
                <c:pt idx="466">
                  <c:v>-0.13858860000000001</c:v>
                </c:pt>
                <c:pt idx="467">
                  <c:v>-0.1276862</c:v>
                </c:pt>
                <c:pt idx="468">
                  <c:v>-0.1146088</c:v>
                </c:pt>
                <c:pt idx="469">
                  <c:v>-0.1022798</c:v>
                </c:pt>
                <c:pt idx="470">
                  <c:v>-8.7717630000000005E-2</c:v>
                </c:pt>
                <c:pt idx="471">
                  <c:v>-8.5878659999999996E-2</c:v>
                </c:pt>
                <c:pt idx="472">
                  <c:v>-8.0914479999999997E-2</c:v>
                </c:pt>
                <c:pt idx="473">
                  <c:v>-6.6966559999999994E-2</c:v>
                </c:pt>
                <c:pt idx="474">
                  <c:v>-5.1325900000000001E-2</c:v>
                </c:pt>
                <c:pt idx="475">
                  <c:v>-3.5962319999999999E-2</c:v>
                </c:pt>
                <c:pt idx="476">
                  <c:v>-1.9978929999999999E-2</c:v>
                </c:pt>
                <c:pt idx="477">
                  <c:v>-6.7064519999999999E-3</c:v>
                </c:pt>
                <c:pt idx="478">
                  <c:v>5.9572469999999997E-3</c:v>
                </c:pt>
                <c:pt idx="479">
                  <c:v>2.9669040000000001E-2</c:v>
                </c:pt>
                <c:pt idx="480">
                  <c:v>5.8059050000000001E-2</c:v>
                </c:pt>
                <c:pt idx="481">
                  <c:v>6.2973840000000003E-2</c:v>
                </c:pt>
                <c:pt idx="482">
                  <c:v>5.6584479999999999E-2</c:v>
                </c:pt>
                <c:pt idx="483">
                  <c:v>5.7199689999999997E-2</c:v>
                </c:pt>
                <c:pt idx="484">
                  <c:v>5.4710120000000001E-2</c:v>
                </c:pt>
                <c:pt idx="485">
                  <c:v>5.614537E-2</c:v>
                </c:pt>
                <c:pt idx="486">
                  <c:v>5.850379E-2</c:v>
                </c:pt>
                <c:pt idx="487">
                  <c:v>7.2715420000000003E-2</c:v>
                </c:pt>
                <c:pt idx="488">
                  <c:v>7.3639159999999995E-2</c:v>
                </c:pt>
                <c:pt idx="489">
                  <c:v>8.1396019999999999E-2</c:v>
                </c:pt>
                <c:pt idx="490">
                  <c:v>7.6842190000000005E-2</c:v>
                </c:pt>
                <c:pt idx="491">
                  <c:v>6.1287960000000002E-2</c:v>
                </c:pt>
                <c:pt idx="492">
                  <c:v>1.8991000000000001E-2</c:v>
                </c:pt>
                <c:pt idx="493">
                  <c:v>-2.7124060000000001E-3</c:v>
                </c:pt>
                <c:pt idx="494">
                  <c:v>-9.4260660000000003E-3</c:v>
                </c:pt>
                <c:pt idx="495">
                  <c:v>-4.091885E-2</c:v>
                </c:pt>
                <c:pt idx="496">
                  <c:v>-6.8354999999999999E-2</c:v>
                </c:pt>
                <c:pt idx="497">
                  <c:v>-0.12692120000000001</c:v>
                </c:pt>
                <c:pt idx="498">
                  <c:v>-0.22552349999999999</c:v>
                </c:pt>
                <c:pt idx="499">
                  <c:v>-0.25449319999999997</c:v>
                </c:pt>
                <c:pt idx="500">
                  <c:v>-0.3457809</c:v>
                </c:pt>
                <c:pt idx="501">
                  <c:v>-0.41300520000000002</c:v>
                </c:pt>
                <c:pt idx="502">
                  <c:v>-0.44777489999999998</c:v>
                </c:pt>
                <c:pt idx="503">
                  <c:v>-0.45854450000000002</c:v>
                </c:pt>
                <c:pt idx="504">
                  <c:v>-0.45451910000000001</c:v>
                </c:pt>
                <c:pt idx="505">
                  <c:v>-0.44761339999999999</c:v>
                </c:pt>
                <c:pt idx="506">
                  <c:v>-0.41163519999999998</c:v>
                </c:pt>
                <c:pt idx="507">
                  <c:v>-0.38908670000000001</c:v>
                </c:pt>
                <c:pt idx="508">
                  <c:v>-0.34806189999999998</c:v>
                </c:pt>
                <c:pt idx="509">
                  <c:v>-0.32123800000000002</c:v>
                </c:pt>
                <c:pt idx="510">
                  <c:v>-0.29371979999999998</c:v>
                </c:pt>
                <c:pt idx="511">
                  <c:v>-0.29581429999999997</c:v>
                </c:pt>
                <c:pt idx="512">
                  <c:v>-0.30303390000000002</c:v>
                </c:pt>
                <c:pt idx="513">
                  <c:v>-0.29818549999999999</c:v>
                </c:pt>
                <c:pt idx="514">
                  <c:v>-0.28304089999999998</c:v>
                </c:pt>
                <c:pt idx="515">
                  <c:v>-0.23323540000000001</c:v>
                </c:pt>
                <c:pt idx="516">
                  <c:v>-0.16735079999999999</c:v>
                </c:pt>
                <c:pt idx="517">
                  <c:v>-0.12398679999999999</c:v>
                </c:pt>
                <c:pt idx="518">
                  <c:v>-7.9875699999999994E-2</c:v>
                </c:pt>
                <c:pt idx="519">
                  <c:v>-3.6656229999999998E-2</c:v>
                </c:pt>
                <c:pt idx="520">
                  <c:v>-1.517948E-2</c:v>
                </c:pt>
                <c:pt idx="521">
                  <c:v>2.6285619999999999E-2</c:v>
                </c:pt>
                <c:pt idx="522">
                  <c:v>3.6346730000000001E-2</c:v>
                </c:pt>
                <c:pt idx="523">
                  <c:v>3.7596249999999998E-2</c:v>
                </c:pt>
                <c:pt idx="524">
                  <c:v>2.7771110000000002E-2</c:v>
                </c:pt>
                <c:pt idx="525">
                  <c:v>3.2994179999999998E-2</c:v>
                </c:pt>
                <c:pt idx="526">
                  <c:v>4.4465039999999997E-2</c:v>
                </c:pt>
                <c:pt idx="527">
                  <c:v>6.2742500000000007E-2</c:v>
                </c:pt>
                <c:pt idx="528">
                  <c:v>7.5822299999999995E-2</c:v>
                </c:pt>
                <c:pt idx="529">
                  <c:v>8.5352700000000004E-2</c:v>
                </c:pt>
                <c:pt idx="530">
                  <c:v>8.7748400000000004E-2</c:v>
                </c:pt>
                <c:pt idx="531">
                  <c:v>8.9013439999999999E-2</c:v>
                </c:pt>
                <c:pt idx="532">
                  <c:v>9.494793E-2</c:v>
                </c:pt>
                <c:pt idx="533">
                  <c:v>0.10629570000000001</c:v>
                </c:pt>
                <c:pt idx="534">
                  <c:v>0.12559409999999999</c:v>
                </c:pt>
                <c:pt idx="535">
                  <c:v>0.15724640000000001</c:v>
                </c:pt>
                <c:pt idx="536">
                  <c:v>0.1830116</c:v>
                </c:pt>
                <c:pt idx="537">
                  <c:v>0.21464510000000001</c:v>
                </c:pt>
                <c:pt idx="538">
                  <c:v>0.27898129999999999</c:v>
                </c:pt>
                <c:pt idx="539">
                  <c:v>0.31462620000000002</c:v>
                </c:pt>
                <c:pt idx="540">
                  <c:v>0.37913219999999997</c:v>
                </c:pt>
                <c:pt idx="541">
                  <c:v>0.42766939999999998</c:v>
                </c:pt>
                <c:pt idx="542">
                  <c:v>0.46892980000000001</c:v>
                </c:pt>
                <c:pt idx="543">
                  <c:v>0.49289690000000003</c:v>
                </c:pt>
                <c:pt idx="544">
                  <c:v>0.49962529999999999</c:v>
                </c:pt>
                <c:pt idx="545">
                  <c:v>0.49348880000000001</c:v>
                </c:pt>
                <c:pt idx="546">
                  <c:v>0.45649719999999999</c:v>
                </c:pt>
                <c:pt idx="547">
                  <c:v>0.40966140000000001</c:v>
                </c:pt>
                <c:pt idx="548">
                  <c:v>0.35216140000000001</c:v>
                </c:pt>
                <c:pt idx="549">
                  <c:v>0.28571220000000003</c:v>
                </c:pt>
                <c:pt idx="550">
                  <c:v>0.23363800000000001</c:v>
                </c:pt>
                <c:pt idx="551">
                  <c:v>0.1584015</c:v>
                </c:pt>
                <c:pt idx="552">
                  <c:v>9.272002E-2</c:v>
                </c:pt>
                <c:pt idx="553">
                  <c:v>4.0529170000000003E-2</c:v>
                </c:pt>
                <c:pt idx="554">
                  <c:v>-7.5058809999999998E-3</c:v>
                </c:pt>
                <c:pt idx="555">
                  <c:v>-5.0419989999999998E-2</c:v>
                </c:pt>
                <c:pt idx="556">
                  <c:v>-0.11827890000000001</c:v>
                </c:pt>
                <c:pt idx="557">
                  <c:v>-0.1776296</c:v>
                </c:pt>
                <c:pt idx="558">
                  <c:v>-0.190104</c:v>
                </c:pt>
                <c:pt idx="559">
                  <c:v>-0.18318609999999999</c:v>
                </c:pt>
                <c:pt idx="560">
                  <c:v>-0.14528089999999999</c:v>
                </c:pt>
                <c:pt idx="561">
                  <c:v>-0.1203071</c:v>
                </c:pt>
                <c:pt idx="562">
                  <c:v>-9.1777170000000005E-2</c:v>
                </c:pt>
                <c:pt idx="563">
                  <c:v>-7.8252459999999996E-2</c:v>
                </c:pt>
                <c:pt idx="564">
                  <c:v>-6.2475839999999998E-2</c:v>
                </c:pt>
                <c:pt idx="565">
                  <c:v>-4.3237249999999998E-2</c:v>
                </c:pt>
                <c:pt idx="566">
                  <c:v>-3.3593419999999999E-2</c:v>
                </c:pt>
                <c:pt idx="567">
                  <c:v>-1.5323399999999999E-2</c:v>
                </c:pt>
                <c:pt idx="568">
                  <c:v>-1.3387140000000001E-4</c:v>
                </c:pt>
                <c:pt idx="569">
                  <c:v>1.7072029999999998E-2</c:v>
                </c:pt>
                <c:pt idx="570">
                  <c:v>2.963882E-2</c:v>
                </c:pt>
                <c:pt idx="571">
                  <c:v>3.4711649999999997E-2</c:v>
                </c:pt>
                <c:pt idx="572">
                  <c:v>4.0896549999999997E-2</c:v>
                </c:pt>
                <c:pt idx="573">
                  <c:v>5.193358E-2</c:v>
                </c:pt>
                <c:pt idx="574">
                  <c:v>6.3992129999999994E-2</c:v>
                </c:pt>
                <c:pt idx="575">
                  <c:v>6.8818489999999996E-2</c:v>
                </c:pt>
                <c:pt idx="576">
                  <c:v>7.3886480000000004E-2</c:v>
                </c:pt>
                <c:pt idx="577">
                  <c:v>7.2511350000000002E-2</c:v>
                </c:pt>
                <c:pt idx="578">
                  <c:v>7.2934299999999994E-2</c:v>
                </c:pt>
                <c:pt idx="579">
                  <c:v>7.7322070000000007E-2</c:v>
                </c:pt>
                <c:pt idx="580">
                  <c:v>7.4006859999999994E-2</c:v>
                </c:pt>
                <c:pt idx="581">
                  <c:v>6.0848010000000001E-2</c:v>
                </c:pt>
                <c:pt idx="582">
                  <c:v>4.6596899999999997E-2</c:v>
                </c:pt>
                <c:pt idx="583">
                  <c:v>2.7021489999999999E-2</c:v>
                </c:pt>
                <c:pt idx="584">
                  <c:v>1.0565369999999999E-2</c:v>
                </c:pt>
                <c:pt idx="585">
                  <c:v>-5.5773439999999997E-3</c:v>
                </c:pt>
                <c:pt idx="586">
                  <c:v>-3.0269319999999999E-2</c:v>
                </c:pt>
                <c:pt idx="587">
                  <c:v>-6.9888930000000002E-2</c:v>
                </c:pt>
                <c:pt idx="588">
                  <c:v>-0.10934960000000001</c:v>
                </c:pt>
                <c:pt idx="589">
                  <c:v>-0.14724380000000001</c:v>
                </c:pt>
                <c:pt idx="590">
                  <c:v>-0.2369434</c:v>
                </c:pt>
                <c:pt idx="591">
                  <c:v>-0.3268102</c:v>
                </c:pt>
                <c:pt idx="592">
                  <c:v>-0.38718380000000002</c:v>
                </c:pt>
                <c:pt idx="593">
                  <c:v>-0.47649789999999997</c:v>
                </c:pt>
                <c:pt idx="594">
                  <c:v>-0.54971409999999998</c:v>
                </c:pt>
                <c:pt idx="595">
                  <c:v>-0.57928369999999996</c:v>
                </c:pt>
                <c:pt idx="596">
                  <c:v>-0.60254989999999997</c:v>
                </c:pt>
                <c:pt idx="597">
                  <c:v>-0.59494139999999995</c:v>
                </c:pt>
                <c:pt idx="598">
                  <c:v>-0.57410240000000001</c:v>
                </c:pt>
                <c:pt idx="599">
                  <c:v>-0.57035910000000001</c:v>
                </c:pt>
                <c:pt idx="600">
                  <c:v>-0.58298720000000004</c:v>
                </c:pt>
                <c:pt idx="601">
                  <c:v>-0.57711179999999995</c:v>
                </c:pt>
                <c:pt idx="602">
                  <c:v>-0.54631220000000003</c:v>
                </c:pt>
                <c:pt idx="603">
                  <c:v>-0.47486109999999998</c:v>
                </c:pt>
                <c:pt idx="604">
                  <c:v>-0.39472059999999998</c:v>
                </c:pt>
                <c:pt idx="605">
                  <c:v>-0.28944429999999999</c:v>
                </c:pt>
                <c:pt idx="606">
                  <c:v>-0.18428700000000001</c:v>
                </c:pt>
                <c:pt idx="607">
                  <c:v>-9.2310069999999994E-2</c:v>
                </c:pt>
                <c:pt idx="608">
                  <c:v>-4.217282E-2</c:v>
                </c:pt>
                <c:pt idx="609">
                  <c:v>3.3074409999999998E-4</c:v>
                </c:pt>
                <c:pt idx="610">
                  <c:v>2.3771259999999999E-2</c:v>
                </c:pt>
                <c:pt idx="611">
                  <c:v>5.361755E-2</c:v>
                </c:pt>
                <c:pt idx="612">
                  <c:v>7.8133190000000005E-2</c:v>
                </c:pt>
                <c:pt idx="613">
                  <c:v>0.1001465</c:v>
                </c:pt>
                <c:pt idx="614">
                  <c:v>0.1156359</c:v>
                </c:pt>
                <c:pt idx="615">
                  <c:v>0.14953859999999999</c:v>
                </c:pt>
                <c:pt idx="616">
                  <c:v>0.19032969999999999</c:v>
                </c:pt>
                <c:pt idx="617">
                  <c:v>0.22375780000000001</c:v>
                </c:pt>
                <c:pt idx="618">
                  <c:v>0.27273770000000003</c:v>
                </c:pt>
                <c:pt idx="619">
                  <c:v>0.327457</c:v>
                </c:pt>
                <c:pt idx="620">
                  <c:v>0.38633020000000001</c:v>
                </c:pt>
                <c:pt idx="621">
                  <c:v>0.4435288</c:v>
                </c:pt>
                <c:pt idx="622">
                  <c:v>0.51540960000000002</c:v>
                </c:pt>
                <c:pt idx="623">
                  <c:v>0.56575750000000002</c:v>
                </c:pt>
                <c:pt idx="624">
                  <c:v>0.6502848</c:v>
                </c:pt>
                <c:pt idx="625">
                  <c:v>0.7082446</c:v>
                </c:pt>
                <c:pt idx="626">
                  <c:v>0.72570310000000005</c:v>
                </c:pt>
                <c:pt idx="627">
                  <c:v>0.74639999999999995</c:v>
                </c:pt>
                <c:pt idx="628">
                  <c:v>0.74366710000000003</c:v>
                </c:pt>
                <c:pt idx="629">
                  <c:v>0.66077889999999995</c:v>
                </c:pt>
                <c:pt idx="630">
                  <c:v>0.53370030000000002</c:v>
                </c:pt>
                <c:pt idx="631">
                  <c:v>0.39874739999999997</c:v>
                </c:pt>
                <c:pt idx="632">
                  <c:v>0.30853039999999998</c:v>
                </c:pt>
                <c:pt idx="633">
                  <c:v>0.1933279</c:v>
                </c:pt>
                <c:pt idx="634">
                  <c:v>0.10427549999999999</c:v>
                </c:pt>
                <c:pt idx="635">
                  <c:v>3.1619689999999999E-2</c:v>
                </c:pt>
                <c:pt idx="636">
                  <c:v>-5.7426699999999997E-2</c:v>
                </c:pt>
                <c:pt idx="637">
                  <c:v>-0.14187749999999999</c:v>
                </c:pt>
                <c:pt idx="638">
                  <c:v>-0.16395860000000001</c:v>
                </c:pt>
                <c:pt idx="639">
                  <c:v>-0.16688359999999999</c:v>
                </c:pt>
                <c:pt idx="640">
                  <c:v>-0.17703530000000001</c:v>
                </c:pt>
                <c:pt idx="641">
                  <c:v>-0.1540202</c:v>
                </c:pt>
                <c:pt idx="642">
                  <c:v>-0.11844830000000001</c:v>
                </c:pt>
                <c:pt idx="643">
                  <c:v>-9.6083719999999997E-2</c:v>
                </c:pt>
                <c:pt idx="644">
                  <c:v>-6.4831479999999997E-2</c:v>
                </c:pt>
                <c:pt idx="645">
                  <c:v>-4.4063749999999999E-2</c:v>
                </c:pt>
                <c:pt idx="646">
                  <c:v>-3.3070259999999997E-2</c:v>
                </c:pt>
                <c:pt idx="647">
                  <c:v>-3.2032730000000002E-2</c:v>
                </c:pt>
                <c:pt idx="648">
                  <c:v>-2.2540589999999999E-2</c:v>
                </c:pt>
                <c:pt idx="649">
                  <c:v>-3.5711509999999998E-3</c:v>
                </c:pt>
                <c:pt idx="650">
                  <c:v>4.6989079999999999E-4</c:v>
                </c:pt>
                <c:pt idx="651">
                  <c:v>6.6053199999999996E-3</c:v>
                </c:pt>
                <c:pt idx="652">
                  <c:v>1.7482310000000001E-2</c:v>
                </c:pt>
                <c:pt idx="653">
                  <c:v>1.7300820000000001E-2</c:v>
                </c:pt>
                <c:pt idx="654">
                  <c:v>1.7484679999999999E-2</c:v>
                </c:pt>
                <c:pt idx="655">
                  <c:v>2.3440800000000001E-2</c:v>
                </c:pt>
                <c:pt idx="656">
                  <c:v>3.6172540000000003E-2</c:v>
                </c:pt>
                <c:pt idx="657">
                  <c:v>4.2241720000000003E-2</c:v>
                </c:pt>
                <c:pt idx="658">
                  <c:v>5.2429589999999998E-2</c:v>
                </c:pt>
                <c:pt idx="659">
                  <c:v>6.1009330000000001E-2</c:v>
                </c:pt>
                <c:pt idx="660">
                  <c:v>7.1154319999999993E-2</c:v>
                </c:pt>
                <c:pt idx="661">
                  <c:v>7.6126990000000005E-2</c:v>
                </c:pt>
                <c:pt idx="662">
                  <c:v>8.1492960000000003E-2</c:v>
                </c:pt>
                <c:pt idx="663">
                  <c:v>8.5530729999999999E-2</c:v>
                </c:pt>
                <c:pt idx="664">
                  <c:v>6.9558789999999995E-2</c:v>
                </c:pt>
                <c:pt idx="665">
                  <c:v>4.8621030000000003E-2</c:v>
                </c:pt>
                <c:pt idx="666">
                  <c:v>2.931603E-2</c:v>
                </c:pt>
                <c:pt idx="667">
                  <c:v>-3.157328E-3</c:v>
                </c:pt>
                <c:pt idx="668">
                  <c:v>-4.7839149999999997E-2</c:v>
                </c:pt>
                <c:pt idx="669">
                  <c:v>-9.1889079999999998E-2</c:v>
                </c:pt>
                <c:pt idx="670">
                  <c:v>-0.11651400000000001</c:v>
                </c:pt>
                <c:pt idx="671">
                  <c:v>-0.1957827</c:v>
                </c:pt>
                <c:pt idx="672">
                  <c:v>-0.24044399999999999</c:v>
                </c:pt>
                <c:pt idx="673">
                  <c:v>-0.30957420000000002</c:v>
                </c:pt>
                <c:pt idx="674">
                  <c:v>-0.41653309999999999</c:v>
                </c:pt>
                <c:pt idx="675">
                  <c:v>-0.49849110000000002</c:v>
                </c:pt>
                <c:pt idx="676">
                  <c:v>-0.60435269999999996</c:v>
                </c:pt>
                <c:pt idx="677">
                  <c:v>-0.6830948</c:v>
                </c:pt>
                <c:pt idx="678">
                  <c:v>-0.65370890000000004</c:v>
                </c:pt>
                <c:pt idx="679">
                  <c:v>-0.59518059999999995</c:v>
                </c:pt>
                <c:pt idx="680">
                  <c:v>-0.5154204</c:v>
                </c:pt>
                <c:pt idx="681">
                  <c:v>-0.48166700000000001</c:v>
                </c:pt>
                <c:pt idx="682">
                  <c:v>-0.45594620000000002</c:v>
                </c:pt>
                <c:pt idx="683">
                  <c:v>-0.43081229999999998</c:v>
                </c:pt>
                <c:pt idx="684">
                  <c:v>-0.40634690000000001</c:v>
                </c:pt>
                <c:pt idx="685">
                  <c:v>-0.37527729999999998</c:v>
                </c:pt>
                <c:pt idx="686">
                  <c:v>-0.31863380000000002</c:v>
                </c:pt>
                <c:pt idx="687">
                  <c:v>-0.2474363</c:v>
                </c:pt>
                <c:pt idx="688">
                  <c:v>-0.16564519999999999</c:v>
                </c:pt>
                <c:pt idx="689">
                  <c:v>-0.1125514</c:v>
                </c:pt>
                <c:pt idx="690">
                  <c:v>-6.6245059999999995E-2</c:v>
                </c:pt>
                <c:pt idx="691">
                  <c:v>-3.6662859999999999E-2</c:v>
                </c:pt>
                <c:pt idx="692">
                  <c:v>1.8481819999999999E-2</c:v>
                </c:pt>
                <c:pt idx="693">
                  <c:v>9.2467170000000001E-2</c:v>
                </c:pt>
                <c:pt idx="694">
                  <c:v>0.15777479999999999</c:v>
                </c:pt>
                <c:pt idx="695">
                  <c:v>0.21765090000000001</c:v>
                </c:pt>
                <c:pt idx="696">
                  <c:v>0.25539679999999998</c:v>
                </c:pt>
                <c:pt idx="697">
                  <c:v>0.28239750000000002</c:v>
                </c:pt>
                <c:pt idx="698">
                  <c:v>0.3267294</c:v>
                </c:pt>
                <c:pt idx="699">
                  <c:v>0.38001210000000002</c:v>
                </c:pt>
                <c:pt idx="700">
                  <c:v>0.41728100000000001</c:v>
                </c:pt>
                <c:pt idx="701">
                  <c:v>0.46589999999999998</c:v>
                </c:pt>
                <c:pt idx="702">
                  <c:v>0.50273540000000005</c:v>
                </c:pt>
                <c:pt idx="703">
                  <c:v>0.52692079999999997</c:v>
                </c:pt>
                <c:pt idx="704">
                  <c:v>0.5167638</c:v>
                </c:pt>
                <c:pt idx="705">
                  <c:v>0.51430540000000002</c:v>
                </c:pt>
                <c:pt idx="706">
                  <c:v>0.51523909999999995</c:v>
                </c:pt>
                <c:pt idx="707">
                  <c:v>0.50513079999999999</c:v>
                </c:pt>
                <c:pt idx="708">
                  <c:v>0.50301680000000004</c:v>
                </c:pt>
                <c:pt idx="709">
                  <c:v>0.50529650000000004</c:v>
                </c:pt>
                <c:pt idx="710">
                  <c:v>0.45712320000000001</c:v>
                </c:pt>
                <c:pt idx="711">
                  <c:v>0.38667629999999997</c:v>
                </c:pt>
                <c:pt idx="712">
                  <c:v>0.29194789999999998</c:v>
                </c:pt>
                <c:pt idx="713">
                  <c:v>0.22497030000000001</c:v>
                </c:pt>
                <c:pt idx="714">
                  <c:v>0.1228393</c:v>
                </c:pt>
                <c:pt idx="715">
                  <c:v>7.1892419999999999E-2</c:v>
                </c:pt>
                <c:pt idx="716">
                  <c:v>1.6347569999999999E-3</c:v>
                </c:pt>
                <c:pt idx="717">
                  <c:v>-8.5683869999999995E-2</c:v>
                </c:pt>
                <c:pt idx="718">
                  <c:v>-0.1382381</c:v>
                </c:pt>
                <c:pt idx="719">
                  <c:v>-0.1506343</c:v>
                </c:pt>
                <c:pt idx="720">
                  <c:v>-0.16863420000000001</c:v>
                </c:pt>
                <c:pt idx="721">
                  <c:v>-0.16319149999999999</c:v>
                </c:pt>
                <c:pt idx="722">
                  <c:v>-0.14222499999999999</c:v>
                </c:pt>
                <c:pt idx="723">
                  <c:v>-0.12592909999999999</c:v>
                </c:pt>
                <c:pt idx="724">
                  <c:v>-0.12107610000000001</c:v>
                </c:pt>
                <c:pt idx="725">
                  <c:v>-0.12055589999999999</c:v>
                </c:pt>
                <c:pt idx="726">
                  <c:v>-0.10170559999999999</c:v>
                </c:pt>
                <c:pt idx="727">
                  <c:v>-7.0706909999999998E-2</c:v>
                </c:pt>
                <c:pt idx="728">
                  <c:v>1.6570430000000001E-2</c:v>
                </c:pt>
                <c:pt idx="729">
                  <c:v>-1.898226E-3</c:v>
                </c:pt>
                <c:pt idx="730">
                  <c:v>-1.6779970000000002E-2</c:v>
                </c:pt>
                <c:pt idx="731">
                  <c:v>-2.3006200000000001E-2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63-4133-82C0-A172F493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26864"/>
        <c:axId val="20419231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angx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Sheet3!$A$2:$A$733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Sheet3!$E$2:$E$733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-0.93831799999999999</c:v>
                      </c:pt>
                      <c:pt idx="1">
                        <c:v>-1.0604089999999999</c:v>
                      </c:pt>
                      <c:pt idx="2">
                        <c:v>-1.26068</c:v>
                      </c:pt>
                      <c:pt idx="3">
                        <c:v>-1.296006</c:v>
                      </c:pt>
                      <c:pt idx="4">
                        <c:v>-1.296006</c:v>
                      </c:pt>
                      <c:pt idx="5">
                        <c:v>-1.296006</c:v>
                      </c:pt>
                      <c:pt idx="6">
                        <c:v>-1.296006</c:v>
                      </c:pt>
                      <c:pt idx="7">
                        <c:v>-1.296006</c:v>
                      </c:pt>
                      <c:pt idx="8">
                        <c:v>-1.871173</c:v>
                      </c:pt>
                      <c:pt idx="9">
                        <c:v>-1.672858</c:v>
                      </c:pt>
                      <c:pt idx="10">
                        <c:v>-1.672858</c:v>
                      </c:pt>
                      <c:pt idx="11">
                        <c:v>-1.672858</c:v>
                      </c:pt>
                      <c:pt idx="12">
                        <c:v>-1.672858</c:v>
                      </c:pt>
                      <c:pt idx="13">
                        <c:v>-1.672858</c:v>
                      </c:pt>
                      <c:pt idx="14">
                        <c:v>-1.672858</c:v>
                      </c:pt>
                      <c:pt idx="15">
                        <c:v>-1.672858</c:v>
                      </c:pt>
                      <c:pt idx="16">
                        <c:v>-1.4574849999999999</c:v>
                      </c:pt>
                      <c:pt idx="17">
                        <c:v>-1.2129540000000001</c:v>
                      </c:pt>
                      <c:pt idx="18">
                        <c:v>-0.61130700000000004</c:v>
                      </c:pt>
                      <c:pt idx="19">
                        <c:v>-0.1782868</c:v>
                      </c:pt>
                      <c:pt idx="20">
                        <c:v>6.9162829999999995E-2</c:v>
                      </c:pt>
                      <c:pt idx="21">
                        <c:v>0.35380660000000003</c:v>
                      </c:pt>
                      <c:pt idx="22">
                        <c:v>0.46682790000000002</c:v>
                      </c:pt>
                      <c:pt idx="23">
                        <c:v>0.43776589999999999</c:v>
                      </c:pt>
                      <c:pt idx="24">
                        <c:v>0.1082531</c:v>
                      </c:pt>
                      <c:pt idx="25">
                        <c:v>-0.10572289999999999</c:v>
                      </c:pt>
                      <c:pt idx="26">
                        <c:v>-0.32142409999999999</c:v>
                      </c:pt>
                      <c:pt idx="27">
                        <c:v>-0.60631360000000001</c:v>
                      </c:pt>
                      <c:pt idx="28">
                        <c:v>-0.80939070000000002</c:v>
                      </c:pt>
                      <c:pt idx="29">
                        <c:v>-0.88284180000000001</c:v>
                      </c:pt>
                      <c:pt idx="30">
                        <c:v>-0.78905069999999999</c:v>
                      </c:pt>
                      <c:pt idx="31">
                        <c:v>-0.75260950000000004</c:v>
                      </c:pt>
                      <c:pt idx="32">
                        <c:v>-0.71589219999999998</c:v>
                      </c:pt>
                      <c:pt idx="33">
                        <c:v>-0.83117479999999999</c:v>
                      </c:pt>
                      <c:pt idx="34">
                        <c:v>-0.91189149999999997</c:v>
                      </c:pt>
                      <c:pt idx="35">
                        <c:v>-0.9920717</c:v>
                      </c:pt>
                      <c:pt idx="36">
                        <c:v>-1.046319</c:v>
                      </c:pt>
                      <c:pt idx="37">
                        <c:v>-1.319663</c:v>
                      </c:pt>
                      <c:pt idx="38">
                        <c:v>-1.7555339999999999</c:v>
                      </c:pt>
                      <c:pt idx="39">
                        <c:v>-2.0557340000000002</c:v>
                      </c:pt>
                      <c:pt idx="40">
                        <c:v>-2.2834750000000001</c:v>
                      </c:pt>
                      <c:pt idx="41">
                        <c:v>-2.2802289999999998</c:v>
                      </c:pt>
                      <c:pt idx="42">
                        <c:v>-2.2585000000000002</c:v>
                      </c:pt>
                      <c:pt idx="43">
                        <c:v>-2.3264689999999999</c:v>
                      </c:pt>
                      <c:pt idx="44">
                        <c:v>-2.6015929999999998</c:v>
                      </c:pt>
                      <c:pt idx="45">
                        <c:v>-3.0600230000000002</c:v>
                      </c:pt>
                      <c:pt idx="46">
                        <c:v>-3.6697440000000001</c:v>
                      </c:pt>
                      <c:pt idx="47">
                        <c:v>-3.9778820000000001</c:v>
                      </c:pt>
                      <c:pt idx="48">
                        <c:v>-3.862463</c:v>
                      </c:pt>
                      <c:pt idx="49">
                        <c:v>-3.4430770000000002</c:v>
                      </c:pt>
                      <c:pt idx="50">
                        <c:v>-2.7619739999999999</c:v>
                      </c:pt>
                      <c:pt idx="51">
                        <c:v>-2.4521809999999999</c:v>
                      </c:pt>
                      <c:pt idx="52">
                        <c:v>-2.4505789999999998</c:v>
                      </c:pt>
                      <c:pt idx="53">
                        <c:v>-2.530732</c:v>
                      </c:pt>
                      <c:pt idx="54">
                        <c:v>-2.5203579999999999</c:v>
                      </c:pt>
                      <c:pt idx="55">
                        <c:v>-2.7045430000000001</c:v>
                      </c:pt>
                      <c:pt idx="56">
                        <c:v>-2.9130020000000001</c:v>
                      </c:pt>
                      <c:pt idx="57">
                        <c:v>-3.174893</c:v>
                      </c:pt>
                      <c:pt idx="58">
                        <c:v>-3.1164269999999998</c:v>
                      </c:pt>
                      <c:pt idx="59">
                        <c:v>-2.8338899999999998</c:v>
                      </c:pt>
                      <c:pt idx="60">
                        <c:v>-2.5427240000000002</c:v>
                      </c:pt>
                      <c:pt idx="61">
                        <c:v>-1.6533089999999999</c:v>
                      </c:pt>
                      <c:pt idx="62">
                        <c:v>-1.084859</c:v>
                      </c:pt>
                      <c:pt idx="63">
                        <c:v>-0.2861822</c:v>
                      </c:pt>
                      <c:pt idx="64">
                        <c:v>0.1773989</c:v>
                      </c:pt>
                      <c:pt idx="65">
                        <c:v>0.3522072</c:v>
                      </c:pt>
                      <c:pt idx="66">
                        <c:v>0.4063214</c:v>
                      </c:pt>
                      <c:pt idx="67">
                        <c:v>0.45722230000000003</c:v>
                      </c:pt>
                      <c:pt idx="68">
                        <c:v>0.68817130000000004</c:v>
                      </c:pt>
                      <c:pt idx="69">
                        <c:v>1.0899859999999999</c:v>
                      </c:pt>
                      <c:pt idx="70">
                        <c:v>1.5067839999999999</c:v>
                      </c:pt>
                      <c:pt idx="71">
                        <c:v>1.874771</c:v>
                      </c:pt>
                      <c:pt idx="72">
                        <c:v>2.1994500000000001</c:v>
                      </c:pt>
                      <c:pt idx="73">
                        <c:v>2.5143019999999998</c:v>
                      </c:pt>
                      <c:pt idx="74">
                        <c:v>3.1271900000000001</c:v>
                      </c:pt>
                      <c:pt idx="75">
                        <c:v>3.7929140000000001</c:v>
                      </c:pt>
                      <c:pt idx="76">
                        <c:v>4.4723759999999997</c:v>
                      </c:pt>
                      <c:pt idx="77">
                        <c:v>4.9246049999999997</c:v>
                      </c:pt>
                      <c:pt idx="78">
                        <c:v>5.195201</c:v>
                      </c:pt>
                      <c:pt idx="79">
                        <c:v>4.9265749999999997</c:v>
                      </c:pt>
                      <c:pt idx="80">
                        <c:v>4.3990989999999996</c:v>
                      </c:pt>
                      <c:pt idx="81">
                        <c:v>4.1373699999999998</c:v>
                      </c:pt>
                      <c:pt idx="82">
                        <c:v>4.0323659999999997</c:v>
                      </c:pt>
                      <c:pt idx="83">
                        <c:v>4.332281</c:v>
                      </c:pt>
                      <c:pt idx="84">
                        <c:v>4.8564100000000003</c:v>
                      </c:pt>
                      <c:pt idx="85">
                        <c:v>4.9691739999999998</c:v>
                      </c:pt>
                      <c:pt idx="86">
                        <c:v>4.520302</c:v>
                      </c:pt>
                      <c:pt idx="87">
                        <c:v>4.1090499999999999</c:v>
                      </c:pt>
                      <c:pt idx="88">
                        <c:v>3.943819</c:v>
                      </c:pt>
                      <c:pt idx="89">
                        <c:v>4.4568050000000001</c:v>
                      </c:pt>
                      <c:pt idx="90">
                        <c:v>5.3024019999999998</c:v>
                      </c:pt>
                      <c:pt idx="91">
                        <c:v>6.2512499999999998</c:v>
                      </c:pt>
                      <c:pt idx="92">
                        <c:v>6.8747629999999997</c:v>
                      </c:pt>
                      <c:pt idx="93">
                        <c:v>7.4038240000000002</c:v>
                      </c:pt>
                      <c:pt idx="94">
                        <c:v>7.1606139999999998</c:v>
                      </c:pt>
                      <c:pt idx="95">
                        <c:v>6.5176179999999997</c:v>
                      </c:pt>
                      <c:pt idx="96">
                        <c:v>5.9281879999999996</c:v>
                      </c:pt>
                      <c:pt idx="97">
                        <c:v>5.36592</c:v>
                      </c:pt>
                      <c:pt idx="98">
                        <c:v>5.0909589999999998</c:v>
                      </c:pt>
                      <c:pt idx="99">
                        <c:v>4.893281</c:v>
                      </c:pt>
                      <c:pt idx="100">
                        <c:v>4.7897230000000004</c:v>
                      </c:pt>
                      <c:pt idx="101">
                        <c:v>4.6490650000000002</c:v>
                      </c:pt>
                      <c:pt idx="102">
                        <c:v>4.4697909999999998</c:v>
                      </c:pt>
                      <c:pt idx="103">
                        <c:v>3.890787</c:v>
                      </c:pt>
                      <c:pt idx="104">
                        <c:v>2.8794240000000002</c:v>
                      </c:pt>
                      <c:pt idx="105">
                        <c:v>1.868287</c:v>
                      </c:pt>
                      <c:pt idx="106">
                        <c:v>1.1105430000000001</c:v>
                      </c:pt>
                      <c:pt idx="107">
                        <c:v>0.82514399999999999</c:v>
                      </c:pt>
                      <c:pt idx="108">
                        <c:v>0.76752969999999998</c:v>
                      </c:pt>
                      <c:pt idx="109">
                        <c:v>0.90005789999999997</c:v>
                      </c:pt>
                      <c:pt idx="110">
                        <c:v>1.0195080000000001</c:v>
                      </c:pt>
                      <c:pt idx="111">
                        <c:v>0.90921050000000003</c:v>
                      </c:pt>
                      <c:pt idx="112">
                        <c:v>0.5570524</c:v>
                      </c:pt>
                      <c:pt idx="113">
                        <c:v>9.6619269999999993E-2</c:v>
                      </c:pt>
                      <c:pt idx="114">
                        <c:v>-0.27623760000000003</c:v>
                      </c:pt>
                      <c:pt idx="115">
                        <c:v>-0.44612879999999999</c:v>
                      </c:pt>
                      <c:pt idx="116">
                        <c:v>-0.67605919999999997</c:v>
                      </c:pt>
                      <c:pt idx="117">
                        <c:v>-0.72943820000000004</c:v>
                      </c:pt>
                      <c:pt idx="118">
                        <c:v>-0.8766254</c:v>
                      </c:pt>
                      <c:pt idx="119">
                        <c:v>-1.093601</c:v>
                      </c:pt>
                      <c:pt idx="120">
                        <c:v>-1.40219</c:v>
                      </c:pt>
                      <c:pt idx="121">
                        <c:v>-1.6653210000000001</c:v>
                      </c:pt>
                      <c:pt idx="122">
                        <c:v>-2.1130550000000001</c:v>
                      </c:pt>
                      <c:pt idx="123">
                        <c:v>-2.4923929999999999</c:v>
                      </c:pt>
                      <c:pt idx="124">
                        <c:v>-3.1025649999999998</c:v>
                      </c:pt>
                      <c:pt idx="125">
                        <c:v>-3.438396</c:v>
                      </c:pt>
                      <c:pt idx="126">
                        <c:v>-3.977595</c:v>
                      </c:pt>
                      <c:pt idx="127">
                        <c:v>-4.4546039999999998</c:v>
                      </c:pt>
                      <c:pt idx="128">
                        <c:v>-4.764608</c:v>
                      </c:pt>
                      <c:pt idx="129">
                        <c:v>-4.7660309999999999</c:v>
                      </c:pt>
                      <c:pt idx="130">
                        <c:v>-4.4614140000000004</c:v>
                      </c:pt>
                      <c:pt idx="131">
                        <c:v>-4.4540030000000002</c:v>
                      </c:pt>
                      <c:pt idx="132">
                        <c:v>-4.9334170000000004</c:v>
                      </c:pt>
                      <c:pt idx="133">
                        <c:v>-5.7728700000000002</c:v>
                      </c:pt>
                      <c:pt idx="134">
                        <c:v>-6.7129510000000003</c:v>
                      </c:pt>
                      <c:pt idx="135">
                        <c:v>-6.9476259999999996</c:v>
                      </c:pt>
                      <c:pt idx="136">
                        <c:v>-7.1351589999999998</c:v>
                      </c:pt>
                      <c:pt idx="137">
                        <c:v>-7.117362</c:v>
                      </c:pt>
                      <c:pt idx="138">
                        <c:v>-6.7917120000000004</c:v>
                      </c:pt>
                      <c:pt idx="139">
                        <c:v>-6.3621040000000004</c:v>
                      </c:pt>
                      <c:pt idx="140">
                        <c:v>-6.0388169999999999</c:v>
                      </c:pt>
                      <c:pt idx="141">
                        <c:v>-5.7286060000000001</c:v>
                      </c:pt>
                      <c:pt idx="142">
                        <c:v>-5.8104889999999996</c:v>
                      </c:pt>
                      <c:pt idx="143">
                        <c:v>-6.1438189999999997</c:v>
                      </c:pt>
                      <c:pt idx="144">
                        <c:v>-6.3136219999999996</c:v>
                      </c:pt>
                      <c:pt idx="145">
                        <c:v>-6.0315289999999999</c:v>
                      </c:pt>
                      <c:pt idx="146">
                        <c:v>-5.3125790000000004</c:v>
                      </c:pt>
                      <c:pt idx="147">
                        <c:v>-4.4482460000000001</c:v>
                      </c:pt>
                      <c:pt idx="148">
                        <c:v>-3.9499110000000002</c:v>
                      </c:pt>
                      <c:pt idx="149">
                        <c:v>-3.255325</c:v>
                      </c:pt>
                      <c:pt idx="150">
                        <c:v>-3.0914579999999998</c:v>
                      </c:pt>
                      <c:pt idx="151">
                        <c:v>-2.7404109999999999</c:v>
                      </c:pt>
                      <c:pt idx="152">
                        <c:v>-2.4366340000000002</c:v>
                      </c:pt>
                      <c:pt idx="153">
                        <c:v>-1.9754339999999999</c:v>
                      </c:pt>
                      <c:pt idx="154">
                        <c:v>-1.773638</c:v>
                      </c:pt>
                      <c:pt idx="155">
                        <c:v>-1.617265</c:v>
                      </c:pt>
                      <c:pt idx="156">
                        <c:v>-0.953986</c:v>
                      </c:pt>
                      <c:pt idx="157">
                        <c:v>-0.51598160000000004</c:v>
                      </c:pt>
                      <c:pt idx="158">
                        <c:v>-3.2017860000000002E-2</c:v>
                      </c:pt>
                      <c:pt idx="159">
                        <c:v>0.11001569999999999</c:v>
                      </c:pt>
                      <c:pt idx="160">
                        <c:v>0.1580828</c:v>
                      </c:pt>
                      <c:pt idx="161">
                        <c:v>0.4519495</c:v>
                      </c:pt>
                      <c:pt idx="162">
                        <c:v>0.79179469999999996</c:v>
                      </c:pt>
                      <c:pt idx="163">
                        <c:v>1.259042</c:v>
                      </c:pt>
                      <c:pt idx="164">
                        <c:v>1.4408380000000001</c:v>
                      </c:pt>
                      <c:pt idx="165">
                        <c:v>1.5263070000000001</c:v>
                      </c:pt>
                      <c:pt idx="166">
                        <c:v>1.914893</c:v>
                      </c:pt>
                      <c:pt idx="167">
                        <c:v>2.320703</c:v>
                      </c:pt>
                      <c:pt idx="168">
                        <c:v>3.1968679999999998</c:v>
                      </c:pt>
                      <c:pt idx="169">
                        <c:v>3.544537</c:v>
                      </c:pt>
                      <c:pt idx="170">
                        <c:v>3.936858</c:v>
                      </c:pt>
                      <c:pt idx="171">
                        <c:v>4.1973390000000004</c:v>
                      </c:pt>
                      <c:pt idx="172">
                        <c:v>4.5342029999999998</c:v>
                      </c:pt>
                      <c:pt idx="173">
                        <c:v>4.828036</c:v>
                      </c:pt>
                      <c:pt idx="174">
                        <c:v>5.491682</c:v>
                      </c:pt>
                      <c:pt idx="175">
                        <c:v>5.8556299999999997</c:v>
                      </c:pt>
                      <c:pt idx="176">
                        <c:v>6.2601290000000001</c:v>
                      </c:pt>
                      <c:pt idx="177">
                        <c:v>6.1149849999999999</c:v>
                      </c:pt>
                      <c:pt idx="178">
                        <c:v>5.108136</c:v>
                      </c:pt>
                      <c:pt idx="179">
                        <c:v>4.7732549999999998</c:v>
                      </c:pt>
                      <c:pt idx="180">
                        <c:v>4.8772609999999998</c:v>
                      </c:pt>
                      <c:pt idx="181">
                        <c:v>5.5688570000000004</c:v>
                      </c:pt>
                      <c:pt idx="182">
                        <c:v>6.263725</c:v>
                      </c:pt>
                      <c:pt idx="183">
                        <c:v>7.0255390000000002</c:v>
                      </c:pt>
                      <c:pt idx="184">
                        <c:v>7.592765</c:v>
                      </c:pt>
                      <c:pt idx="185">
                        <c:v>7.9484060000000003</c:v>
                      </c:pt>
                      <c:pt idx="186">
                        <c:v>7.0127249999999997</c:v>
                      </c:pt>
                      <c:pt idx="187">
                        <c:v>5.754264</c:v>
                      </c:pt>
                      <c:pt idx="188">
                        <c:v>5.1957310000000003</c:v>
                      </c:pt>
                      <c:pt idx="189">
                        <c:v>4.4795429999999996</c:v>
                      </c:pt>
                      <c:pt idx="190">
                        <c:v>4.2091580000000004</c:v>
                      </c:pt>
                      <c:pt idx="191">
                        <c:v>4.1202389999999998</c:v>
                      </c:pt>
                      <c:pt idx="192">
                        <c:v>4.3854009999999999</c:v>
                      </c:pt>
                      <c:pt idx="193">
                        <c:v>4.5666019999999996</c:v>
                      </c:pt>
                      <c:pt idx="194">
                        <c:v>4.5636000000000001</c:v>
                      </c:pt>
                      <c:pt idx="195">
                        <c:v>3.9585919999999999</c:v>
                      </c:pt>
                      <c:pt idx="196">
                        <c:v>2.923962</c:v>
                      </c:pt>
                      <c:pt idx="197">
                        <c:v>2.1762229999999998</c:v>
                      </c:pt>
                      <c:pt idx="198">
                        <c:v>1.1794249999999999</c:v>
                      </c:pt>
                      <c:pt idx="199">
                        <c:v>0.47994989999999998</c:v>
                      </c:pt>
                      <c:pt idx="200">
                        <c:v>0.2465542</c:v>
                      </c:pt>
                      <c:pt idx="201">
                        <c:v>0.54495009999999999</c:v>
                      </c:pt>
                      <c:pt idx="202">
                        <c:v>0.84004230000000002</c:v>
                      </c:pt>
                      <c:pt idx="203">
                        <c:v>1.0435449999999999</c:v>
                      </c:pt>
                      <c:pt idx="204">
                        <c:v>0.8596222</c:v>
                      </c:pt>
                      <c:pt idx="205">
                        <c:v>0.27409519999999998</c:v>
                      </c:pt>
                      <c:pt idx="206">
                        <c:v>-0.1019356</c:v>
                      </c:pt>
                      <c:pt idx="207">
                        <c:v>-0.2457616</c:v>
                      </c:pt>
                      <c:pt idx="208">
                        <c:v>-0.26919929999999997</c:v>
                      </c:pt>
                      <c:pt idx="209">
                        <c:v>-0.41785080000000002</c:v>
                      </c:pt>
                      <c:pt idx="210">
                        <c:v>-0.5757312</c:v>
                      </c:pt>
                      <c:pt idx="211">
                        <c:v>-0.85512049999999995</c:v>
                      </c:pt>
                      <c:pt idx="212">
                        <c:v>-1.2723519999999999</c:v>
                      </c:pt>
                      <c:pt idx="213">
                        <c:v>-1.6082829999999999</c:v>
                      </c:pt>
                      <c:pt idx="214">
                        <c:v>-2.1885309999999998</c:v>
                      </c:pt>
                      <c:pt idx="215">
                        <c:v>-2.4934460000000001</c:v>
                      </c:pt>
                      <c:pt idx="216">
                        <c:v>-2.9617580000000001</c:v>
                      </c:pt>
                      <c:pt idx="217">
                        <c:v>-3.5783830000000001</c:v>
                      </c:pt>
                      <c:pt idx="218">
                        <c:v>-4.3004040000000003</c:v>
                      </c:pt>
                      <c:pt idx="219">
                        <c:v>-4.8140340000000004</c:v>
                      </c:pt>
                      <c:pt idx="220">
                        <c:v>-5.0849169999999999</c:v>
                      </c:pt>
                      <c:pt idx="221">
                        <c:v>-5.1338290000000004</c:v>
                      </c:pt>
                      <c:pt idx="222">
                        <c:v>-5.0823450000000001</c:v>
                      </c:pt>
                      <c:pt idx="223">
                        <c:v>-5.0922910000000003</c:v>
                      </c:pt>
                      <c:pt idx="224">
                        <c:v>-5.2373779999999996</c:v>
                      </c:pt>
                      <c:pt idx="225">
                        <c:v>-5.5211649999999999</c:v>
                      </c:pt>
                      <c:pt idx="226">
                        <c:v>-6.0522980000000004</c:v>
                      </c:pt>
                      <c:pt idx="227">
                        <c:v>-6.6631710000000002</c:v>
                      </c:pt>
                      <c:pt idx="228">
                        <c:v>-7.6336029999999999</c:v>
                      </c:pt>
                      <c:pt idx="229">
                        <c:v>-7.6629370000000003</c:v>
                      </c:pt>
                      <c:pt idx="230">
                        <c:v>-7.1364039999999997</c:v>
                      </c:pt>
                      <c:pt idx="231">
                        <c:v>-6.556845</c:v>
                      </c:pt>
                      <c:pt idx="232">
                        <c:v>-5.5425329999999997</c:v>
                      </c:pt>
                      <c:pt idx="233">
                        <c:v>-5.2586389999999996</c:v>
                      </c:pt>
                      <c:pt idx="234">
                        <c:v>-5.1978580000000001</c:v>
                      </c:pt>
                      <c:pt idx="235">
                        <c:v>-5.5027429999999997</c:v>
                      </c:pt>
                      <c:pt idx="236">
                        <c:v>-6.5992980000000001</c:v>
                      </c:pt>
                      <c:pt idx="237">
                        <c:v>-6.9938669999999998</c:v>
                      </c:pt>
                      <c:pt idx="238">
                        <c:v>-6.8276180000000002</c:v>
                      </c:pt>
                      <c:pt idx="239">
                        <c:v>-6.1518370000000004</c:v>
                      </c:pt>
                      <c:pt idx="240">
                        <c:v>-5.520994</c:v>
                      </c:pt>
                      <c:pt idx="241">
                        <c:v>-4.8914160000000004</c:v>
                      </c:pt>
                      <c:pt idx="242">
                        <c:v>-4.5518109999999998</c:v>
                      </c:pt>
                      <c:pt idx="243">
                        <c:v>-4.3679240000000004</c:v>
                      </c:pt>
                      <c:pt idx="244">
                        <c:v>-4.1713259999999996</c:v>
                      </c:pt>
                      <c:pt idx="245">
                        <c:v>-3.540076</c:v>
                      </c:pt>
                      <c:pt idx="246">
                        <c:v>-3.0498750000000001</c:v>
                      </c:pt>
                      <c:pt idx="247">
                        <c:v>-2.3307980000000001</c:v>
                      </c:pt>
                      <c:pt idx="248">
                        <c:v>-1.6009850000000001</c:v>
                      </c:pt>
                      <c:pt idx="249">
                        <c:v>-1.1460049999999999</c:v>
                      </c:pt>
                      <c:pt idx="250">
                        <c:v>-0.52166000000000001</c:v>
                      </c:pt>
                      <c:pt idx="251">
                        <c:v>-0.17264850000000001</c:v>
                      </c:pt>
                      <c:pt idx="252">
                        <c:v>-0.1223882</c:v>
                      </c:pt>
                      <c:pt idx="253">
                        <c:v>3.4780459999999999E-2</c:v>
                      </c:pt>
                      <c:pt idx="254">
                        <c:v>0.2497887</c:v>
                      </c:pt>
                      <c:pt idx="255">
                        <c:v>0.4869465</c:v>
                      </c:pt>
                      <c:pt idx="256">
                        <c:v>0.98829509999999998</c:v>
                      </c:pt>
                      <c:pt idx="257">
                        <c:v>1.4193119999999999</c:v>
                      </c:pt>
                      <c:pt idx="258">
                        <c:v>1.587234</c:v>
                      </c:pt>
                      <c:pt idx="259">
                        <c:v>1.6191990000000001</c:v>
                      </c:pt>
                      <c:pt idx="260">
                        <c:v>1.79766</c:v>
                      </c:pt>
                      <c:pt idx="261">
                        <c:v>2.2960099999999999</c:v>
                      </c:pt>
                      <c:pt idx="262">
                        <c:v>3.0537000000000001</c:v>
                      </c:pt>
                      <c:pt idx="263">
                        <c:v>3.958186</c:v>
                      </c:pt>
                      <c:pt idx="264">
                        <c:v>4.9923279999999997</c:v>
                      </c:pt>
                      <c:pt idx="265">
                        <c:v>6.0117989999999999</c:v>
                      </c:pt>
                      <c:pt idx="266">
                        <c:v>6.5486959999999996</c:v>
                      </c:pt>
                      <c:pt idx="267">
                        <c:v>6.8998749999999998</c:v>
                      </c:pt>
                      <c:pt idx="268">
                        <c:v>6.966132</c:v>
                      </c:pt>
                      <c:pt idx="269">
                        <c:v>7.1045920000000002</c:v>
                      </c:pt>
                      <c:pt idx="270">
                        <c:v>7.2229289999999997</c:v>
                      </c:pt>
                      <c:pt idx="271">
                        <c:v>7.4670399999999999</c:v>
                      </c:pt>
                      <c:pt idx="272">
                        <c:v>7.8312600000000003</c:v>
                      </c:pt>
                      <c:pt idx="273">
                        <c:v>8.2217149999999997</c:v>
                      </c:pt>
                      <c:pt idx="274">
                        <c:v>7.9266870000000003</c:v>
                      </c:pt>
                      <c:pt idx="275">
                        <c:v>6.7890550000000003</c:v>
                      </c:pt>
                      <c:pt idx="276">
                        <c:v>6.0706959999999999</c:v>
                      </c:pt>
                      <c:pt idx="277">
                        <c:v>5.3666410000000004</c:v>
                      </c:pt>
                      <c:pt idx="278">
                        <c:v>5.2422800000000001</c:v>
                      </c:pt>
                      <c:pt idx="279">
                        <c:v>5.3612060000000001</c:v>
                      </c:pt>
                      <c:pt idx="280">
                        <c:v>5.6371380000000002</c:v>
                      </c:pt>
                      <c:pt idx="281">
                        <c:v>5.8587860000000003</c:v>
                      </c:pt>
                      <c:pt idx="282">
                        <c:v>6.2234819999999997</c:v>
                      </c:pt>
                      <c:pt idx="283">
                        <c:v>6.1033910000000002</c:v>
                      </c:pt>
                      <c:pt idx="284">
                        <c:v>5.0862379999999998</c:v>
                      </c:pt>
                      <c:pt idx="285">
                        <c:v>4.1143200000000002</c:v>
                      </c:pt>
                      <c:pt idx="286">
                        <c:v>2.1287240000000001</c:v>
                      </c:pt>
                      <c:pt idx="287">
                        <c:v>1.760014</c:v>
                      </c:pt>
                      <c:pt idx="288">
                        <c:v>1.0500069999999999</c:v>
                      </c:pt>
                      <c:pt idx="289">
                        <c:v>0.78247330000000004</c:v>
                      </c:pt>
                      <c:pt idx="290">
                        <c:v>1.058346</c:v>
                      </c:pt>
                      <c:pt idx="291">
                        <c:v>1.6104959999999999</c:v>
                      </c:pt>
                      <c:pt idx="292">
                        <c:v>1.9621059999999999</c:v>
                      </c:pt>
                      <c:pt idx="293">
                        <c:v>1.9394</c:v>
                      </c:pt>
                      <c:pt idx="294">
                        <c:v>1.3820380000000001</c:v>
                      </c:pt>
                      <c:pt idx="295">
                        <c:v>0.95012549999999996</c:v>
                      </c:pt>
                      <c:pt idx="296">
                        <c:v>0.4247552</c:v>
                      </c:pt>
                      <c:pt idx="297">
                        <c:v>0.2420136</c:v>
                      </c:pt>
                      <c:pt idx="298">
                        <c:v>0.26391360000000003</c:v>
                      </c:pt>
                      <c:pt idx="299">
                        <c:v>0.39604440000000002</c:v>
                      </c:pt>
                      <c:pt idx="300">
                        <c:v>0.47300759999999997</c:v>
                      </c:pt>
                      <c:pt idx="301">
                        <c:v>0.43431789999999998</c:v>
                      </c:pt>
                      <c:pt idx="302">
                        <c:v>0.2090659</c:v>
                      </c:pt>
                      <c:pt idx="303">
                        <c:v>-0.1592866</c:v>
                      </c:pt>
                      <c:pt idx="304">
                        <c:v>-0.58756520000000001</c:v>
                      </c:pt>
                      <c:pt idx="305">
                        <c:v>-0.89624130000000002</c:v>
                      </c:pt>
                      <c:pt idx="306">
                        <c:v>-1.4004509999999999</c:v>
                      </c:pt>
                      <c:pt idx="307">
                        <c:v>-1.99055</c:v>
                      </c:pt>
                      <c:pt idx="308">
                        <c:v>-2.6969460000000001</c:v>
                      </c:pt>
                      <c:pt idx="309">
                        <c:v>-3.146207</c:v>
                      </c:pt>
                      <c:pt idx="310">
                        <c:v>-3.7082000000000002</c:v>
                      </c:pt>
                      <c:pt idx="311">
                        <c:v>-4.2082379999999997</c:v>
                      </c:pt>
                      <c:pt idx="312">
                        <c:v>-4.4851570000000001</c:v>
                      </c:pt>
                      <c:pt idx="313">
                        <c:v>-4.7837100000000001</c:v>
                      </c:pt>
                      <c:pt idx="314">
                        <c:v>-4.8944239999999999</c:v>
                      </c:pt>
                      <c:pt idx="315">
                        <c:v>-5.1500199999999996</c:v>
                      </c:pt>
                      <c:pt idx="316">
                        <c:v>-5.4579259999999996</c:v>
                      </c:pt>
                      <c:pt idx="317">
                        <c:v>-5.6335410000000001</c:v>
                      </c:pt>
                      <c:pt idx="318">
                        <c:v>-5.5306920000000002</c:v>
                      </c:pt>
                      <c:pt idx="319">
                        <c:v>-5.3712419999999996</c:v>
                      </c:pt>
                      <c:pt idx="320">
                        <c:v>-5.1386799999999999</c:v>
                      </c:pt>
                      <c:pt idx="321">
                        <c:v>-5.044708</c:v>
                      </c:pt>
                      <c:pt idx="322">
                        <c:v>-5.0658370000000001</c:v>
                      </c:pt>
                      <c:pt idx="323">
                        <c:v>-5.1088430000000002</c:v>
                      </c:pt>
                      <c:pt idx="324">
                        <c:v>-5.1967549999999996</c:v>
                      </c:pt>
                      <c:pt idx="325">
                        <c:v>-5.3216320000000001</c:v>
                      </c:pt>
                      <c:pt idx="326">
                        <c:v>-5.4683679999999999</c:v>
                      </c:pt>
                      <c:pt idx="327">
                        <c:v>-5.5183629999999999</c:v>
                      </c:pt>
                      <c:pt idx="328">
                        <c:v>-5.5233119999999998</c:v>
                      </c:pt>
                      <c:pt idx="329">
                        <c:v>-5.4398090000000003</c:v>
                      </c:pt>
                      <c:pt idx="330">
                        <c:v>-5.3577459999999997</c:v>
                      </c:pt>
                      <c:pt idx="331">
                        <c:v>-5.3969709999999997</c:v>
                      </c:pt>
                      <c:pt idx="332">
                        <c:v>-5.3971049999999998</c:v>
                      </c:pt>
                      <c:pt idx="333">
                        <c:v>-5.2263989999999998</c:v>
                      </c:pt>
                      <c:pt idx="334">
                        <c:v>-4.3110489999999997</c:v>
                      </c:pt>
                      <c:pt idx="335">
                        <c:v>-3.8031790000000001</c:v>
                      </c:pt>
                      <c:pt idx="336">
                        <c:v>-3.1819570000000001</c:v>
                      </c:pt>
                      <c:pt idx="337">
                        <c:v>-2.8396140000000001</c:v>
                      </c:pt>
                      <c:pt idx="338">
                        <c:v>-2.6903809999999999</c:v>
                      </c:pt>
                      <c:pt idx="339">
                        <c:v>-2.6870970000000001</c:v>
                      </c:pt>
                      <c:pt idx="340">
                        <c:v>-2.4801150000000001</c:v>
                      </c:pt>
                      <c:pt idx="341">
                        <c:v>-1.8967959999999999</c:v>
                      </c:pt>
                      <c:pt idx="342">
                        <c:v>-1.250567</c:v>
                      </c:pt>
                      <c:pt idx="343">
                        <c:v>-0.87182369999999998</c:v>
                      </c:pt>
                      <c:pt idx="344">
                        <c:v>-0.38119439999999999</c:v>
                      </c:pt>
                      <c:pt idx="345">
                        <c:v>0.1086284</c:v>
                      </c:pt>
                      <c:pt idx="346">
                        <c:v>0.54964840000000004</c:v>
                      </c:pt>
                      <c:pt idx="347">
                        <c:v>0.79979219999999995</c:v>
                      </c:pt>
                      <c:pt idx="348">
                        <c:v>0.87609130000000002</c:v>
                      </c:pt>
                      <c:pt idx="349">
                        <c:v>0.97164139999999999</c:v>
                      </c:pt>
                      <c:pt idx="350">
                        <c:v>1.103701</c:v>
                      </c:pt>
                      <c:pt idx="351">
                        <c:v>1.66476</c:v>
                      </c:pt>
                      <c:pt idx="352">
                        <c:v>2.0595819999999998</c:v>
                      </c:pt>
                      <c:pt idx="353">
                        <c:v>2.6642990000000002</c:v>
                      </c:pt>
                      <c:pt idx="354">
                        <c:v>3.2401270000000002</c:v>
                      </c:pt>
                      <c:pt idx="355">
                        <c:v>3.5859070000000002</c:v>
                      </c:pt>
                      <c:pt idx="356">
                        <c:v>4.0234350000000001</c:v>
                      </c:pt>
                      <c:pt idx="357">
                        <c:v>4.2288290000000002</c:v>
                      </c:pt>
                      <c:pt idx="358">
                        <c:v>4.6656870000000001</c:v>
                      </c:pt>
                      <c:pt idx="359">
                        <c:v>5.5464630000000001</c:v>
                      </c:pt>
                      <c:pt idx="360">
                        <c:v>6.0463319999999996</c:v>
                      </c:pt>
                      <c:pt idx="361">
                        <c:v>6.5981009999999998</c:v>
                      </c:pt>
                      <c:pt idx="362">
                        <c:v>6.8001649999999998</c:v>
                      </c:pt>
                      <c:pt idx="363">
                        <c:v>6.721889</c:v>
                      </c:pt>
                      <c:pt idx="364">
                        <c:v>6.3793259999999998</c:v>
                      </c:pt>
                      <c:pt idx="365">
                        <c:v>6.2045519999999996</c:v>
                      </c:pt>
                      <c:pt idx="366">
                        <c:v>6.2806189999999997</c:v>
                      </c:pt>
                      <c:pt idx="367">
                        <c:v>6.5455059999999996</c:v>
                      </c:pt>
                      <c:pt idx="368">
                        <c:v>7.3834400000000002</c:v>
                      </c:pt>
                      <c:pt idx="369">
                        <c:v>8.1793460000000007</c:v>
                      </c:pt>
                      <c:pt idx="370">
                        <c:v>7.8282829999999999</c:v>
                      </c:pt>
                      <c:pt idx="371">
                        <c:v>7.0232299999999999</c:v>
                      </c:pt>
                      <c:pt idx="372">
                        <c:v>6.3462889999999996</c:v>
                      </c:pt>
                      <c:pt idx="373">
                        <c:v>5.8263179999999997</c:v>
                      </c:pt>
                      <c:pt idx="374">
                        <c:v>5.2603569999999999</c:v>
                      </c:pt>
                      <c:pt idx="375">
                        <c:v>3.9387780000000001</c:v>
                      </c:pt>
                      <c:pt idx="376">
                        <c:v>3.3493750000000002</c:v>
                      </c:pt>
                      <c:pt idx="377">
                        <c:v>2.6105559999999999</c:v>
                      </c:pt>
                      <c:pt idx="378">
                        <c:v>2.0584250000000002</c:v>
                      </c:pt>
                      <c:pt idx="379">
                        <c:v>1.5446470000000001</c:v>
                      </c:pt>
                      <c:pt idx="380">
                        <c:v>0.95928060000000004</c:v>
                      </c:pt>
                      <c:pt idx="381">
                        <c:v>0.60251679999999996</c:v>
                      </c:pt>
                      <c:pt idx="382">
                        <c:v>0.28199649999999998</c:v>
                      </c:pt>
                      <c:pt idx="383">
                        <c:v>0.19676450000000001</c:v>
                      </c:pt>
                      <c:pt idx="384">
                        <c:v>0.23823459999999999</c:v>
                      </c:pt>
                      <c:pt idx="385">
                        <c:v>0.42743209999999998</c:v>
                      </c:pt>
                      <c:pt idx="386">
                        <c:v>0.53862069999999995</c:v>
                      </c:pt>
                      <c:pt idx="387">
                        <c:v>0.45221889999999998</c:v>
                      </c:pt>
                      <c:pt idx="388">
                        <c:v>0.26292320000000002</c:v>
                      </c:pt>
                      <c:pt idx="389">
                        <c:v>-0.32468940000000002</c:v>
                      </c:pt>
                      <c:pt idx="390">
                        <c:v>-0.72318610000000005</c:v>
                      </c:pt>
                      <c:pt idx="391">
                        <c:v>-1.043695</c:v>
                      </c:pt>
                      <c:pt idx="392">
                        <c:v>-1.1617409999999999</c:v>
                      </c:pt>
                      <c:pt idx="393">
                        <c:v>-1.2578609999999999</c:v>
                      </c:pt>
                      <c:pt idx="394">
                        <c:v>-1.3693329999999999</c:v>
                      </c:pt>
                      <c:pt idx="395">
                        <c:v>-1.4488160000000001</c:v>
                      </c:pt>
                      <c:pt idx="396">
                        <c:v>-1.5963799999999999</c:v>
                      </c:pt>
                      <c:pt idx="397">
                        <c:v>-1.8014429999999999</c:v>
                      </c:pt>
                      <c:pt idx="398">
                        <c:v>-2.0665619999999998</c:v>
                      </c:pt>
                      <c:pt idx="399">
                        <c:v>-2.3386580000000001</c:v>
                      </c:pt>
                      <c:pt idx="400">
                        <c:v>-2.4528449999999999</c:v>
                      </c:pt>
                      <c:pt idx="401">
                        <c:v>-2.5798359999999998</c:v>
                      </c:pt>
                      <c:pt idx="402">
                        <c:v>-2.8291439999999999</c:v>
                      </c:pt>
                      <c:pt idx="403">
                        <c:v>-3.1463939999999999</c:v>
                      </c:pt>
                      <c:pt idx="404">
                        <c:v>-3.3420839999999998</c:v>
                      </c:pt>
                      <c:pt idx="405">
                        <c:v>-3.574894</c:v>
                      </c:pt>
                      <c:pt idx="406">
                        <c:v>-3.7098620000000002</c:v>
                      </c:pt>
                      <c:pt idx="407">
                        <c:v>-3.615138</c:v>
                      </c:pt>
                      <c:pt idx="408">
                        <c:v>-3.2808579999999998</c:v>
                      </c:pt>
                      <c:pt idx="409">
                        <c:v>-2.98706</c:v>
                      </c:pt>
                      <c:pt idx="410">
                        <c:v>-2.9794749999999999</c:v>
                      </c:pt>
                      <c:pt idx="411">
                        <c:v>-3.3344040000000001</c:v>
                      </c:pt>
                      <c:pt idx="412">
                        <c:v>-3.8532959999999998</c:v>
                      </c:pt>
                      <c:pt idx="413">
                        <c:v>-4.0346200000000003</c:v>
                      </c:pt>
                      <c:pt idx="414">
                        <c:v>-3.7758280000000002</c:v>
                      </c:pt>
                      <c:pt idx="415">
                        <c:v>-3.3946190000000001</c:v>
                      </c:pt>
                      <c:pt idx="416">
                        <c:v>-3.2271480000000001</c:v>
                      </c:pt>
                      <c:pt idx="417">
                        <c:v>-3.1896629999999999</c:v>
                      </c:pt>
                      <c:pt idx="418">
                        <c:v>-3.392795</c:v>
                      </c:pt>
                      <c:pt idx="419">
                        <c:v>-3.453964</c:v>
                      </c:pt>
                      <c:pt idx="420">
                        <c:v>-3.4427210000000001</c:v>
                      </c:pt>
                      <c:pt idx="421">
                        <c:v>-3.4572600000000002</c:v>
                      </c:pt>
                      <c:pt idx="422">
                        <c:v>-3.601423</c:v>
                      </c:pt>
                      <c:pt idx="423">
                        <c:v>-3.8910079999999998</c:v>
                      </c:pt>
                      <c:pt idx="424">
                        <c:v>-4.4028869999999998</c:v>
                      </c:pt>
                      <c:pt idx="425">
                        <c:v>-4.5115819999999998</c:v>
                      </c:pt>
                      <c:pt idx="426">
                        <c:v>-4.4409799999999997</c:v>
                      </c:pt>
                      <c:pt idx="427">
                        <c:v>-4.361809</c:v>
                      </c:pt>
                      <c:pt idx="428">
                        <c:v>-4.2993249999999996</c:v>
                      </c:pt>
                      <c:pt idx="429">
                        <c:v>-4.1997799999999996</c:v>
                      </c:pt>
                      <c:pt idx="430">
                        <c:v>-4.0084869999999997</c:v>
                      </c:pt>
                      <c:pt idx="431">
                        <c:v>-3.6129820000000001</c:v>
                      </c:pt>
                      <c:pt idx="432">
                        <c:v>-2.989995</c:v>
                      </c:pt>
                      <c:pt idx="433">
                        <c:v>-2.1200600000000001</c:v>
                      </c:pt>
                      <c:pt idx="434">
                        <c:v>-1.6700330000000001</c:v>
                      </c:pt>
                      <c:pt idx="435">
                        <c:v>-1.1614979999999999</c:v>
                      </c:pt>
                      <c:pt idx="436">
                        <c:v>-0.54036770000000001</c:v>
                      </c:pt>
                      <c:pt idx="437">
                        <c:v>-0.17871860000000001</c:v>
                      </c:pt>
                      <c:pt idx="438">
                        <c:v>0.21295140000000001</c:v>
                      </c:pt>
                      <c:pt idx="439">
                        <c:v>0.94929640000000004</c:v>
                      </c:pt>
                      <c:pt idx="440">
                        <c:v>1.2405949999999999</c:v>
                      </c:pt>
                      <c:pt idx="441">
                        <c:v>1.6273850000000001</c:v>
                      </c:pt>
                      <c:pt idx="442">
                        <c:v>2.033839</c:v>
                      </c:pt>
                      <c:pt idx="443">
                        <c:v>2.4316620000000002</c:v>
                      </c:pt>
                      <c:pt idx="444">
                        <c:v>2.8917600000000001</c:v>
                      </c:pt>
                      <c:pt idx="445">
                        <c:v>3.209292</c:v>
                      </c:pt>
                      <c:pt idx="446">
                        <c:v>3.6225350000000001</c:v>
                      </c:pt>
                      <c:pt idx="447">
                        <c:v>4.0481860000000003</c:v>
                      </c:pt>
                      <c:pt idx="448">
                        <c:v>4.4218339999999996</c:v>
                      </c:pt>
                      <c:pt idx="449">
                        <c:v>5.4003709999999998</c:v>
                      </c:pt>
                      <c:pt idx="450">
                        <c:v>5.7554499999999997</c:v>
                      </c:pt>
                      <c:pt idx="451">
                        <c:v>6.1091839999999999</c:v>
                      </c:pt>
                      <c:pt idx="452">
                        <c:v>6.2633650000000003</c:v>
                      </c:pt>
                      <c:pt idx="453">
                        <c:v>6.8711390000000003</c:v>
                      </c:pt>
                      <c:pt idx="454">
                        <c:v>7.4827360000000001</c:v>
                      </c:pt>
                      <c:pt idx="455">
                        <c:v>8.6879310000000007</c:v>
                      </c:pt>
                      <c:pt idx="456">
                        <c:v>9.7873000000000001</c:v>
                      </c:pt>
                      <c:pt idx="457">
                        <c:v>10.205310000000001</c:v>
                      </c:pt>
                      <c:pt idx="458">
                        <c:v>10.12091</c:v>
                      </c:pt>
                      <c:pt idx="459">
                        <c:v>9.2766990000000007</c:v>
                      </c:pt>
                      <c:pt idx="460">
                        <c:v>7.9115679999999999</c:v>
                      </c:pt>
                      <c:pt idx="461">
                        <c:v>6.4905720000000002</c:v>
                      </c:pt>
                      <c:pt idx="462">
                        <c:v>4.976267</c:v>
                      </c:pt>
                      <c:pt idx="463">
                        <c:v>4.0261930000000001</c:v>
                      </c:pt>
                      <c:pt idx="464">
                        <c:v>3.0056940000000001</c:v>
                      </c:pt>
                      <c:pt idx="465">
                        <c:v>2.3993199999999999</c:v>
                      </c:pt>
                      <c:pt idx="466">
                        <c:v>1.9534400000000001</c:v>
                      </c:pt>
                      <c:pt idx="467">
                        <c:v>1.609024</c:v>
                      </c:pt>
                      <c:pt idx="468">
                        <c:v>1.3968149999999999</c:v>
                      </c:pt>
                      <c:pt idx="469">
                        <c:v>1.0927910000000001</c:v>
                      </c:pt>
                      <c:pt idx="470">
                        <c:v>0.96137950000000005</c:v>
                      </c:pt>
                      <c:pt idx="471">
                        <c:v>0.93180419999999997</c:v>
                      </c:pt>
                      <c:pt idx="472">
                        <c:v>0.92450200000000005</c:v>
                      </c:pt>
                      <c:pt idx="473">
                        <c:v>0.91298089999999998</c:v>
                      </c:pt>
                      <c:pt idx="474">
                        <c:v>0.80628270000000002</c:v>
                      </c:pt>
                      <c:pt idx="475">
                        <c:v>0.54963960000000001</c:v>
                      </c:pt>
                      <c:pt idx="476">
                        <c:v>0.15535299999999999</c:v>
                      </c:pt>
                      <c:pt idx="477">
                        <c:v>-0.25510880000000002</c:v>
                      </c:pt>
                      <c:pt idx="478">
                        <c:v>-0.48912230000000001</c:v>
                      </c:pt>
                      <c:pt idx="479">
                        <c:v>-0.74930099999999999</c:v>
                      </c:pt>
                      <c:pt idx="480">
                        <c:v>-0.794852</c:v>
                      </c:pt>
                      <c:pt idx="481">
                        <c:v>-0.67981199999999997</c:v>
                      </c:pt>
                      <c:pt idx="482">
                        <c:v>-0.54454570000000002</c:v>
                      </c:pt>
                      <c:pt idx="483">
                        <c:v>-0.57112180000000001</c:v>
                      </c:pt>
                      <c:pt idx="484">
                        <c:v>-0.80837400000000004</c:v>
                      </c:pt>
                      <c:pt idx="485">
                        <c:v>-1.320049</c:v>
                      </c:pt>
                      <c:pt idx="486">
                        <c:v>-1.8111870000000001</c:v>
                      </c:pt>
                      <c:pt idx="487">
                        <c:v>-3.0326179999999998</c:v>
                      </c:pt>
                      <c:pt idx="488">
                        <c:v>-3.723147</c:v>
                      </c:pt>
                      <c:pt idx="489">
                        <c:v>-4.7378999999999998</c:v>
                      </c:pt>
                      <c:pt idx="490">
                        <c:v>-5.502192</c:v>
                      </c:pt>
                      <c:pt idx="491">
                        <c:v>-5.7226100000000004</c:v>
                      </c:pt>
                      <c:pt idx="492">
                        <c:v>-5.4571699999999996</c:v>
                      </c:pt>
                      <c:pt idx="493">
                        <c:v>-5.169009</c:v>
                      </c:pt>
                      <c:pt idx="494">
                        <c:v>-4.7977920000000003</c:v>
                      </c:pt>
                      <c:pt idx="495">
                        <c:v>-4.8285270000000002</c:v>
                      </c:pt>
                      <c:pt idx="496">
                        <c:v>-5.1649070000000004</c:v>
                      </c:pt>
                      <c:pt idx="497">
                        <c:v>-5.9317120000000001</c:v>
                      </c:pt>
                      <c:pt idx="498">
                        <c:v>-7.0498710000000004</c:v>
                      </c:pt>
                      <c:pt idx="499">
                        <c:v>-7.2657569999999998</c:v>
                      </c:pt>
                      <c:pt idx="500">
                        <c:v>-7.7023849999999996</c:v>
                      </c:pt>
                      <c:pt idx="501">
                        <c:v>-7.632612</c:v>
                      </c:pt>
                      <c:pt idx="502">
                        <c:v>-7.2740609999999997</c:v>
                      </c:pt>
                      <c:pt idx="503">
                        <c:v>-6.7488919999999997</c:v>
                      </c:pt>
                      <c:pt idx="504">
                        <c:v>-6.1848080000000003</c:v>
                      </c:pt>
                      <c:pt idx="505">
                        <c:v>-5.8566269999999996</c:v>
                      </c:pt>
                      <c:pt idx="506">
                        <c:v>-5.2324820000000001</c:v>
                      </c:pt>
                      <c:pt idx="507">
                        <c:v>-4.7644960000000003</c:v>
                      </c:pt>
                      <c:pt idx="508">
                        <c:v>-4.1953569999999996</c:v>
                      </c:pt>
                      <c:pt idx="509">
                        <c:v>-3.844859</c:v>
                      </c:pt>
                      <c:pt idx="510">
                        <c:v>-3.3902320000000001</c:v>
                      </c:pt>
                      <c:pt idx="511">
                        <c:v>-3.4009390000000002</c:v>
                      </c:pt>
                      <c:pt idx="512">
                        <c:v>-3.5169229999999998</c:v>
                      </c:pt>
                      <c:pt idx="513">
                        <c:v>-3.538233</c:v>
                      </c:pt>
                      <c:pt idx="514">
                        <c:v>-3.2574399999999999</c:v>
                      </c:pt>
                      <c:pt idx="515">
                        <c:v>-2.5813820000000001</c:v>
                      </c:pt>
                      <c:pt idx="516">
                        <c:v>-1.7852889999999999</c:v>
                      </c:pt>
                      <c:pt idx="517">
                        <c:v>-1.3841920000000001</c:v>
                      </c:pt>
                      <c:pt idx="518">
                        <c:v>-0.98172999999999999</c:v>
                      </c:pt>
                      <c:pt idx="519">
                        <c:v>-0.72807770000000005</c:v>
                      </c:pt>
                      <c:pt idx="520">
                        <c:v>-0.59870000000000001</c:v>
                      </c:pt>
                      <c:pt idx="521">
                        <c:v>-0.34847739999999999</c:v>
                      </c:pt>
                      <c:pt idx="522">
                        <c:v>-0.27994170000000002</c:v>
                      </c:pt>
                      <c:pt idx="523">
                        <c:v>-0.16080079999999999</c:v>
                      </c:pt>
                      <c:pt idx="524">
                        <c:v>-7.9969239999999997E-2</c:v>
                      </c:pt>
                      <c:pt idx="525">
                        <c:v>0.14341709999999999</c:v>
                      </c:pt>
                      <c:pt idx="526">
                        <c:v>0.35494300000000001</c:v>
                      </c:pt>
                      <c:pt idx="527">
                        <c:v>0.61503649999999999</c:v>
                      </c:pt>
                      <c:pt idx="528">
                        <c:v>0.77468559999999997</c:v>
                      </c:pt>
                      <c:pt idx="529">
                        <c:v>0.86557170000000005</c:v>
                      </c:pt>
                      <c:pt idx="530">
                        <c:v>0.91970130000000005</c:v>
                      </c:pt>
                      <c:pt idx="531">
                        <c:v>0.97309780000000001</c:v>
                      </c:pt>
                      <c:pt idx="532">
                        <c:v>1.077895</c:v>
                      </c:pt>
                      <c:pt idx="533">
                        <c:v>1.288653</c:v>
                      </c:pt>
                      <c:pt idx="534">
                        <c:v>1.6159699999999999</c:v>
                      </c:pt>
                      <c:pt idx="535">
                        <c:v>2.077394</c:v>
                      </c:pt>
                      <c:pt idx="536">
                        <c:v>2.41736</c:v>
                      </c:pt>
                      <c:pt idx="537">
                        <c:v>2.7823329999999999</c:v>
                      </c:pt>
                      <c:pt idx="538">
                        <c:v>3.535666</c:v>
                      </c:pt>
                      <c:pt idx="539">
                        <c:v>3.9748899999999998</c:v>
                      </c:pt>
                      <c:pt idx="540">
                        <c:v>4.7048439999999996</c:v>
                      </c:pt>
                      <c:pt idx="541">
                        <c:v>5.3495629999999998</c:v>
                      </c:pt>
                      <c:pt idx="542">
                        <c:v>5.973776</c:v>
                      </c:pt>
                      <c:pt idx="543">
                        <c:v>6.5849380000000002</c:v>
                      </c:pt>
                      <c:pt idx="544">
                        <c:v>7.0305150000000003</c:v>
                      </c:pt>
                      <c:pt idx="545">
                        <c:v>7.1874729999999998</c:v>
                      </c:pt>
                      <c:pt idx="546">
                        <c:v>7.1739810000000004</c:v>
                      </c:pt>
                      <c:pt idx="547">
                        <c:v>7.0818570000000003</c:v>
                      </c:pt>
                      <c:pt idx="548">
                        <c:v>6.9895500000000004</c:v>
                      </c:pt>
                      <c:pt idx="549">
                        <c:v>7.2005309999999998</c:v>
                      </c:pt>
                      <c:pt idx="550">
                        <c:v>7.5273789999999998</c:v>
                      </c:pt>
                      <c:pt idx="551">
                        <c:v>8.1047940000000001</c:v>
                      </c:pt>
                      <c:pt idx="552">
                        <c:v>8.5404079999999993</c:v>
                      </c:pt>
                      <c:pt idx="553">
                        <c:v>8.5251699999999992</c:v>
                      </c:pt>
                      <c:pt idx="554">
                        <c:v>7.7795430000000003</c:v>
                      </c:pt>
                      <c:pt idx="555">
                        <c:v>7.0756579999999998</c:v>
                      </c:pt>
                      <c:pt idx="556">
                        <c:v>5.9359219999999997</c:v>
                      </c:pt>
                      <c:pt idx="557">
                        <c:v>4.5961949999999998</c:v>
                      </c:pt>
                      <c:pt idx="558">
                        <c:v>3.2490939999999999</c:v>
                      </c:pt>
                      <c:pt idx="559">
                        <c:v>2.4937860000000001</c:v>
                      </c:pt>
                      <c:pt idx="560">
                        <c:v>1.422526</c:v>
                      </c:pt>
                      <c:pt idx="561">
                        <c:v>1.0864510000000001</c:v>
                      </c:pt>
                      <c:pt idx="562">
                        <c:v>0.76632800000000001</c:v>
                      </c:pt>
                      <c:pt idx="563">
                        <c:v>0.65845980000000004</c:v>
                      </c:pt>
                      <c:pt idx="564">
                        <c:v>0.59039980000000003</c:v>
                      </c:pt>
                      <c:pt idx="565">
                        <c:v>0.62909020000000004</c:v>
                      </c:pt>
                      <c:pt idx="566">
                        <c:v>0.66635789999999995</c:v>
                      </c:pt>
                      <c:pt idx="567">
                        <c:v>0.6074621</c:v>
                      </c:pt>
                      <c:pt idx="568">
                        <c:v>0.45588509999999999</c:v>
                      </c:pt>
                      <c:pt idx="569">
                        <c:v>9.6164819999999998E-2</c:v>
                      </c:pt>
                      <c:pt idx="570">
                        <c:v>-0.30111719999999997</c:v>
                      </c:pt>
                      <c:pt idx="571">
                        <c:v>-0.53684050000000005</c:v>
                      </c:pt>
                      <c:pt idx="572">
                        <c:v>-0.86606150000000004</c:v>
                      </c:pt>
                      <c:pt idx="573">
                        <c:v>-1.1986540000000001</c:v>
                      </c:pt>
                      <c:pt idx="574">
                        <c:v>-1.4817450000000001</c:v>
                      </c:pt>
                      <c:pt idx="575">
                        <c:v>-1.676115</c:v>
                      </c:pt>
                      <c:pt idx="576">
                        <c:v>-2.001271</c:v>
                      </c:pt>
                      <c:pt idx="577">
                        <c:v>-2.3721079999999999</c:v>
                      </c:pt>
                      <c:pt idx="578">
                        <c:v>-2.8527439999999999</c:v>
                      </c:pt>
                      <c:pt idx="579">
                        <c:v>-3.1875960000000001</c:v>
                      </c:pt>
                      <c:pt idx="580">
                        <c:v>-3.9301620000000002</c:v>
                      </c:pt>
                      <c:pt idx="581">
                        <c:v>-4.3180870000000002</c:v>
                      </c:pt>
                      <c:pt idx="582">
                        <c:v>-4.7977730000000003</c:v>
                      </c:pt>
                      <c:pt idx="583">
                        <c:v>-5.1111769999999996</c:v>
                      </c:pt>
                      <c:pt idx="584">
                        <c:v>-5.3304859999999996</c:v>
                      </c:pt>
                      <c:pt idx="585">
                        <c:v>-5.6722970000000004</c:v>
                      </c:pt>
                      <c:pt idx="586">
                        <c:v>-6.0179819999999999</c:v>
                      </c:pt>
                      <c:pt idx="587">
                        <c:v>-6.438428</c:v>
                      </c:pt>
                      <c:pt idx="588">
                        <c:v>-6.9046099999999999</c:v>
                      </c:pt>
                      <c:pt idx="589">
                        <c:v>-7.2657109999999996</c:v>
                      </c:pt>
                      <c:pt idx="590">
                        <c:v>-7.841825</c:v>
                      </c:pt>
                      <c:pt idx="591">
                        <c:v>-8.2832229999999996</c:v>
                      </c:pt>
                      <c:pt idx="592">
                        <c:v>-8.4453750000000003</c:v>
                      </c:pt>
                      <c:pt idx="593">
                        <c:v>-8.4346130000000006</c:v>
                      </c:pt>
                      <c:pt idx="594">
                        <c:v>-8.3094870000000007</c:v>
                      </c:pt>
                      <c:pt idx="595">
                        <c:v>-8.1387</c:v>
                      </c:pt>
                      <c:pt idx="596">
                        <c:v>-7.781415</c:v>
                      </c:pt>
                      <c:pt idx="597">
                        <c:v>-7.5330170000000001</c:v>
                      </c:pt>
                      <c:pt idx="598">
                        <c:v>-7.3804429999999996</c:v>
                      </c:pt>
                      <c:pt idx="599">
                        <c:v>-7.3133860000000004</c:v>
                      </c:pt>
                      <c:pt idx="600">
                        <c:v>-7.2055689999999997</c:v>
                      </c:pt>
                      <c:pt idx="601">
                        <c:v>-6.6101979999999996</c:v>
                      </c:pt>
                      <c:pt idx="602">
                        <c:v>-5.960528</c:v>
                      </c:pt>
                      <c:pt idx="603">
                        <c:v>-4.9573850000000004</c:v>
                      </c:pt>
                      <c:pt idx="604">
                        <c:v>-4.0767879999999996</c:v>
                      </c:pt>
                      <c:pt idx="605">
                        <c:v>-3.004343</c:v>
                      </c:pt>
                      <c:pt idx="606">
                        <c:v>-1.9527140000000001</c:v>
                      </c:pt>
                      <c:pt idx="607">
                        <c:v>-1.1001700000000001</c:v>
                      </c:pt>
                      <c:pt idx="608">
                        <c:v>-0.66693639999999998</c:v>
                      </c:pt>
                      <c:pt idx="609">
                        <c:v>-0.15965080000000001</c:v>
                      </c:pt>
                      <c:pt idx="610">
                        <c:v>0.1304805</c:v>
                      </c:pt>
                      <c:pt idx="611">
                        <c:v>0.47682740000000001</c:v>
                      </c:pt>
                      <c:pt idx="612">
                        <c:v>0.69579049999999998</c:v>
                      </c:pt>
                      <c:pt idx="613">
                        <c:v>0.9222977</c:v>
                      </c:pt>
                      <c:pt idx="614">
                        <c:v>1.1302570000000001</c:v>
                      </c:pt>
                      <c:pt idx="615">
                        <c:v>1.5047379999999999</c:v>
                      </c:pt>
                      <c:pt idx="616">
                        <c:v>2.0373299999999999</c:v>
                      </c:pt>
                      <c:pt idx="617">
                        <c:v>2.4548709999999998</c:v>
                      </c:pt>
                      <c:pt idx="618">
                        <c:v>3.0986899999999999</c:v>
                      </c:pt>
                      <c:pt idx="619">
                        <c:v>3.7565780000000002</c:v>
                      </c:pt>
                      <c:pt idx="620">
                        <c:v>4.440887</c:v>
                      </c:pt>
                      <c:pt idx="621">
                        <c:v>5.2160690000000001</c:v>
                      </c:pt>
                      <c:pt idx="622">
                        <c:v>6.0547870000000001</c:v>
                      </c:pt>
                      <c:pt idx="623">
                        <c:v>6.6221079999999999</c:v>
                      </c:pt>
                      <c:pt idx="624">
                        <c:v>7.8593780000000004</c:v>
                      </c:pt>
                      <c:pt idx="625">
                        <c:v>8.8680319999999995</c:v>
                      </c:pt>
                      <c:pt idx="626">
                        <c:v>9.1894189999999991</c:v>
                      </c:pt>
                      <c:pt idx="627">
                        <c:v>10.000719999999999</c:v>
                      </c:pt>
                      <c:pt idx="628">
                        <c:v>10.43013</c:v>
                      </c:pt>
                      <c:pt idx="629">
                        <c:v>10.185129999999999</c:v>
                      </c:pt>
                      <c:pt idx="630">
                        <c:v>9.5247250000000001</c:v>
                      </c:pt>
                      <c:pt idx="631">
                        <c:v>9.0536759999999994</c:v>
                      </c:pt>
                      <c:pt idx="632">
                        <c:v>8.982526</c:v>
                      </c:pt>
                      <c:pt idx="633">
                        <c:v>9.1424409999999998</c:v>
                      </c:pt>
                      <c:pt idx="634">
                        <c:v>9.4975190000000005</c:v>
                      </c:pt>
                      <c:pt idx="635">
                        <c:v>9.3643249999999991</c:v>
                      </c:pt>
                      <c:pt idx="636">
                        <c:v>8.1612439999999999</c:v>
                      </c:pt>
                      <c:pt idx="637">
                        <c:v>6.5199379999999998</c:v>
                      </c:pt>
                      <c:pt idx="638">
                        <c:v>5.4295109999999998</c:v>
                      </c:pt>
                      <c:pt idx="639">
                        <c:v>4.005827</c:v>
                      </c:pt>
                      <c:pt idx="640">
                        <c:v>3.2359</c:v>
                      </c:pt>
                      <c:pt idx="641">
                        <c:v>1.8519060000000001</c:v>
                      </c:pt>
                      <c:pt idx="642">
                        <c:v>1.107683</c:v>
                      </c:pt>
                      <c:pt idx="643">
                        <c:v>0.76193060000000001</c:v>
                      </c:pt>
                      <c:pt idx="644">
                        <c:v>0.480018</c:v>
                      </c:pt>
                      <c:pt idx="645">
                        <c:v>0.37230099999999999</c:v>
                      </c:pt>
                      <c:pt idx="646">
                        <c:v>0.27926649999999997</c:v>
                      </c:pt>
                      <c:pt idx="647">
                        <c:v>0.22727240000000001</c:v>
                      </c:pt>
                      <c:pt idx="648">
                        <c:v>0.186586</c:v>
                      </c:pt>
                      <c:pt idx="649">
                        <c:v>0.10900940000000001</c:v>
                      </c:pt>
                      <c:pt idx="650">
                        <c:v>3.5183190000000003E-2</c:v>
                      </c:pt>
                      <c:pt idx="651">
                        <c:v>5.2555950000000001E-3</c:v>
                      </c:pt>
                      <c:pt idx="652">
                        <c:v>-8.2528400000000002E-2</c:v>
                      </c:pt>
                      <c:pt idx="653">
                        <c:v>-0.29429240000000001</c:v>
                      </c:pt>
                      <c:pt idx="654">
                        <c:v>-0.59540870000000001</c:v>
                      </c:pt>
                      <c:pt idx="655">
                        <c:v>-0.90564169999999999</c:v>
                      </c:pt>
                      <c:pt idx="656">
                        <c:v>-1.1234299999999999</c:v>
                      </c:pt>
                      <c:pt idx="657">
                        <c:v>-1.2462169999999999</c:v>
                      </c:pt>
                      <c:pt idx="658">
                        <c:v>-1.5139069999999999</c:v>
                      </c:pt>
                      <c:pt idx="659">
                        <c:v>-1.933055</c:v>
                      </c:pt>
                      <c:pt idx="660">
                        <c:v>-2.5250270000000001</c:v>
                      </c:pt>
                      <c:pt idx="661">
                        <c:v>-2.9963120000000001</c:v>
                      </c:pt>
                      <c:pt idx="662">
                        <c:v>-3.8637510000000002</c:v>
                      </c:pt>
                      <c:pt idx="663">
                        <c:v>-4.8823290000000004</c:v>
                      </c:pt>
                      <c:pt idx="664">
                        <c:v>-5.7432090000000002</c:v>
                      </c:pt>
                      <c:pt idx="665">
                        <c:v>-6.3714740000000001</c:v>
                      </c:pt>
                      <c:pt idx="666">
                        <c:v>-6.6016919999999999</c:v>
                      </c:pt>
                      <c:pt idx="667">
                        <c:v>-6.6551239999999998</c:v>
                      </c:pt>
                      <c:pt idx="668">
                        <c:v>-6.5364190000000004</c:v>
                      </c:pt>
                      <c:pt idx="669">
                        <c:v>-6.5328239999999997</c:v>
                      </c:pt>
                      <c:pt idx="670">
                        <c:v>-6.601801</c:v>
                      </c:pt>
                      <c:pt idx="671">
                        <c:v>-6.9535039999999997</c:v>
                      </c:pt>
                      <c:pt idx="672">
                        <c:v>-7.2467269999999999</c:v>
                      </c:pt>
                      <c:pt idx="673">
                        <c:v>-7.7817530000000001</c:v>
                      </c:pt>
                      <c:pt idx="674">
                        <c:v>-8.5059660000000008</c:v>
                      </c:pt>
                      <c:pt idx="675">
                        <c:v>-8.9297350000000009</c:v>
                      </c:pt>
                      <c:pt idx="676">
                        <c:v>-9.2089610000000004</c:v>
                      </c:pt>
                      <c:pt idx="677">
                        <c:v>-8.6968840000000007</c:v>
                      </c:pt>
                      <c:pt idx="678">
                        <c:v>-7.6728829999999997</c:v>
                      </c:pt>
                      <c:pt idx="679">
                        <c:v>-6.9119400000000004</c:v>
                      </c:pt>
                      <c:pt idx="680">
                        <c:v>-5.970885</c:v>
                      </c:pt>
                      <c:pt idx="681">
                        <c:v>-5.5874689999999996</c:v>
                      </c:pt>
                      <c:pt idx="682">
                        <c:v>-5.236872</c:v>
                      </c:pt>
                      <c:pt idx="683">
                        <c:v>-4.9869329999999996</c:v>
                      </c:pt>
                      <c:pt idx="684">
                        <c:v>-4.635599</c:v>
                      </c:pt>
                      <c:pt idx="685">
                        <c:v>-4.1500329999999996</c:v>
                      </c:pt>
                      <c:pt idx="686">
                        <c:v>-3.4340470000000001</c:v>
                      </c:pt>
                      <c:pt idx="687">
                        <c:v>-2.5225949999999999</c:v>
                      </c:pt>
                      <c:pt idx="688">
                        <c:v>-1.5949629999999999</c:v>
                      </c:pt>
                      <c:pt idx="689">
                        <c:v>-1.176571</c:v>
                      </c:pt>
                      <c:pt idx="690">
                        <c:v>-0.91384520000000002</c:v>
                      </c:pt>
                      <c:pt idx="691">
                        <c:v>-0.56892010000000004</c:v>
                      </c:pt>
                      <c:pt idx="692">
                        <c:v>0.11063050000000001</c:v>
                      </c:pt>
                      <c:pt idx="693">
                        <c:v>0.99417770000000005</c:v>
                      </c:pt>
                      <c:pt idx="694">
                        <c:v>1.7619009999999999</c:v>
                      </c:pt>
                      <c:pt idx="695">
                        <c:v>2.279423</c:v>
                      </c:pt>
                      <c:pt idx="696">
                        <c:v>2.6956880000000001</c:v>
                      </c:pt>
                      <c:pt idx="697">
                        <c:v>3.0264120000000001</c:v>
                      </c:pt>
                      <c:pt idx="698">
                        <c:v>3.6061830000000001</c:v>
                      </c:pt>
                      <c:pt idx="699">
                        <c:v>4.3106400000000002</c:v>
                      </c:pt>
                      <c:pt idx="700">
                        <c:v>4.8386690000000003</c:v>
                      </c:pt>
                      <c:pt idx="701">
                        <c:v>5.547307</c:v>
                      </c:pt>
                      <c:pt idx="702">
                        <c:v>6.0991080000000002</c:v>
                      </c:pt>
                      <c:pt idx="703">
                        <c:v>6.3401019999999999</c:v>
                      </c:pt>
                      <c:pt idx="704">
                        <c:v>6.4426290000000002</c:v>
                      </c:pt>
                      <c:pt idx="705">
                        <c:v>6.6076610000000002</c:v>
                      </c:pt>
                      <c:pt idx="706">
                        <c:v>6.980791</c:v>
                      </c:pt>
                      <c:pt idx="707">
                        <c:v>7.5755949999999999</c:v>
                      </c:pt>
                      <c:pt idx="708">
                        <c:v>8.1651620000000005</c:v>
                      </c:pt>
                      <c:pt idx="709">
                        <c:v>9.0028670000000002</c:v>
                      </c:pt>
                      <c:pt idx="710">
                        <c:v>9.2502030000000008</c:v>
                      </c:pt>
                      <c:pt idx="711">
                        <c:v>8.8491409999999995</c:v>
                      </c:pt>
                      <c:pt idx="712">
                        <c:v>7.7693770000000004</c:v>
                      </c:pt>
                      <c:pt idx="713">
                        <c:v>7.1299469999999996</c:v>
                      </c:pt>
                      <c:pt idx="714">
                        <c:v>6.5950360000000003</c:v>
                      </c:pt>
                      <c:pt idx="715">
                        <c:v>6.6703650000000003</c:v>
                      </c:pt>
                      <c:pt idx="716">
                        <c:v>6.9982240000000004</c:v>
                      </c:pt>
                      <c:pt idx="717">
                        <c:v>7.3934660000000001</c:v>
                      </c:pt>
                      <c:pt idx="718">
                        <c:v>7.3588870000000002</c:v>
                      </c:pt>
                      <c:pt idx="719">
                        <c:v>6.7762460000000004</c:v>
                      </c:pt>
                      <c:pt idx="720">
                        <c:v>4.927486</c:v>
                      </c:pt>
                      <c:pt idx="721">
                        <c:v>2.937811</c:v>
                      </c:pt>
                      <c:pt idx="722">
                        <c:v>1.61175</c:v>
                      </c:pt>
                      <c:pt idx="723">
                        <c:v>1.211403</c:v>
                      </c:pt>
                      <c:pt idx="724">
                        <c:v>1.1514150000000001</c:v>
                      </c:pt>
                      <c:pt idx="725">
                        <c:v>1.269514</c:v>
                      </c:pt>
                      <c:pt idx="726">
                        <c:v>1.3599920000000001</c:v>
                      </c:pt>
                      <c:pt idx="727">
                        <c:v>1.255765</c:v>
                      </c:pt>
                      <c:pt idx="728">
                        <c:v>-1.268043</c:v>
                      </c:pt>
                      <c:pt idx="729">
                        <c:v>-1.370209</c:v>
                      </c:pt>
                      <c:pt idx="730">
                        <c:v>-1.0923069999999999</c:v>
                      </c:pt>
                      <c:pt idx="731">
                        <c:v>-0.6628619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763-4133-82C0-A172F49336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Sheet3!$F$1</c15:sqref>
                        </c15:formulaRef>
                      </c:ext>
                    </c:extLst>
                    <c:strCache>
                      <c:ptCount val="1"/>
                      <c:pt idx="0">
                        <c:v>angy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Sheet3!$A$2:$A$733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Sheet3!$F$2:$F$733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-0.13819890000000001</c:v>
                      </c:pt>
                      <c:pt idx="1">
                        <c:v>-0.12630830000000001</c:v>
                      </c:pt>
                      <c:pt idx="2">
                        <c:v>-3.444527E-2</c:v>
                      </c:pt>
                      <c:pt idx="3">
                        <c:v>5.3520190000000004E-3</c:v>
                      </c:pt>
                      <c:pt idx="4">
                        <c:v>5.3520190000000004E-3</c:v>
                      </c:pt>
                      <c:pt idx="5">
                        <c:v>5.3520190000000004E-3</c:v>
                      </c:pt>
                      <c:pt idx="6">
                        <c:v>5.3520190000000004E-3</c:v>
                      </c:pt>
                      <c:pt idx="7">
                        <c:v>5.3520190000000004E-3</c:v>
                      </c:pt>
                      <c:pt idx="8">
                        <c:v>-0.21503530000000001</c:v>
                      </c:pt>
                      <c:pt idx="9">
                        <c:v>-0.1832761</c:v>
                      </c:pt>
                      <c:pt idx="10">
                        <c:v>-0.1832761</c:v>
                      </c:pt>
                      <c:pt idx="11">
                        <c:v>-0.1832761</c:v>
                      </c:pt>
                      <c:pt idx="12">
                        <c:v>-0.1832761</c:v>
                      </c:pt>
                      <c:pt idx="13">
                        <c:v>-0.1832761</c:v>
                      </c:pt>
                      <c:pt idx="14">
                        <c:v>-0.1832761</c:v>
                      </c:pt>
                      <c:pt idx="15">
                        <c:v>-0.1832761</c:v>
                      </c:pt>
                      <c:pt idx="16">
                        <c:v>-0.16904159999999999</c:v>
                      </c:pt>
                      <c:pt idx="17">
                        <c:v>-0.13699829999999999</c:v>
                      </c:pt>
                      <c:pt idx="18">
                        <c:v>-7.4720079999999994E-2</c:v>
                      </c:pt>
                      <c:pt idx="19">
                        <c:v>2.1198749999999999E-2</c:v>
                      </c:pt>
                      <c:pt idx="20">
                        <c:v>8.2760299999999995E-2</c:v>
                      </c:pt>
                      <c:pt idx="21">
                        <c:v>0.21684619999999999</c:v>
                      </c:pt>
                      <c:pt idx="22">
                        <c:v>0.32671260000000002</c:v>
                      </c:pt>
                      <c:pt idx="23">
                        <c:v>0.26161899999999999</c:v>
                      </c:pt>
                      <c:pt idx="24">
                        <c:v>1.014229E-2</c:v>
                      </c:pt>
                      <c:pt idx="25">
                        <c:v>-0.13929469999999999</c:v>
                      </c:pt>
                      <c:pt idx="26">
                        <c:v>-0.27975820000000001</c:v>
                      </c:pt>
                      <c:pt idx="27">
                        <c:v>-0.40793380000000001</c:v>
                      </c:pt>
                      <c:pt idx="28">
                        <c:v>-0.42958659999999999</c:v>
                      </c:pt>
                      <c:pt idx="29">
                        <c:v>-0.42133130000000002</c:v>
                      </c:pt>
                      <c:pt idx="30">
                        <c:v>-0.57992829999999995</c:v>
                      </c:pt>
                      <c:pt idx="31">
                        <c:v>-0.6207279</c:v>
                      </c:pt>
                      <c:pt idx="32">
                        <c:v>-0.63924570000000003</c:v>
                      </c:pt>
                      <c:pt idx="33">
                        <c:v>-0.49981300000000001</c:v>
                      </c:pt>
                      <c:pt idx="34">
                        <c:v>-0.39371529999999999</c:v>
                      </c:pt>
                      <c:pt idx="35">
                        <c:v>-0.23287949999999999</c:v>
                      </c:pt>
                      <c:pt idx="36">
                        <c:v>-0.1532278</c:v>
                      </c:pt>
                      <c:pt idx="37">
                        <c:v>7.3937069999999994E-2</c:v>
                      </c:pt>
                      <c:pt idx="38">
                        <c:v>0.2286695</c:v>
                      </c:pt>
                      <c:pt idx="39">
                        <c:v>0.27633550000000001</c:v>
                      </c:pt>
                      <c:pt idx="40">
                        <c:v>-2.0242019999999999E-2</c:v>
                      </c:pt>
                      <c:pt idx="41">
                        <c:v>-0.29603699999999999</c:v>
                      </c:pt>
                      <c:pt idx="42">
                        <c:v>-0.31467309999999998</c:v>
                      </c:pt>
                      <c:pt idx="43">
                        <c:v>-6.1090180000000001E-2</c:v>
                      </c:pt>
                      <c:pt idx="44">
                        <c:v>0.54190680000000002</c:v>
                      </c:pt>
                      <c:pt idx="45">
                        <c:v>1.020653</c:v>
                      </c:pt>
                      <c:pt idx="46">
                        <c:v>1.0536859999999999</c:v>
                      </c:pt>
                      <c:pt idx="47">
                        <c:v>0.90305230000000003</c:v>
                      </c:pt>
                      <c:pt idx="48">
                        <c:v>5.3202430000000002E-2</c:v>
                      </c:pt>
                      <c:pt idx="49">
                        <c:v>-0.2471689</c:v>
                      </c:pt>
                      <c:pt idx="50">
                        <c:v>-0.34065600000000001</c:v>
                      </c:pt>
                      <c:pt idx="51">
                        <c:v>-8.3993789999999999E-2</c:v>
                      </c:pt>
                      <c:pt idx="52">
                        <c:v>0.19231039999999999</c:v>
                      </c:pt>
                      <c:pt idx="53">
                        <c:v>0.44286880000000001</c:v>
                      </c:pt>
                      <c:pt idx="54">
                        <c:v>0.40377229999999997</c:v>
                      </c:pt>
                      <c:pt idx="55">
                        <c:v>0.39387820000000001</c:v>
                      </c:pt>
                      <c:pt idx="56">
                        <c:v>0.19830780000000001</c:v>
                      </c:pt>
                      <c:pt idx="57">
                        <c:v>-0.1735004</c:v>
                      </c:pt>
                      <c:pt idx="58">
                        <c:v>-0.57527919999999999</c:v>
                      </c:pt>
                      <c:pt idx="59">
                        <c:v>-0.78554139999999995</c:v>
                      </c:pt>
                      <c:pt idx="60">
                        <c:v>-0.85011219999999998</c:v>
                      </c:pt>
                      <c:pt idx="61">
                        <c:v>-0.59736239999999996</c:v>
                      </c:pt>
                      <c:pt idx="62">
                        <c:v>-0.50146349999999995</c:v>
                      </c:pt>
                      <c:pt idx="63">
                        <c:v>-0.23785870000000001</c:v>
                      </c:pt>
                      <c:pt idx="64">
                        <c:v>-2.8139279999999999E-2</c:v>
                      </c:pt>
                      <c:pt idx="65">
                        <c:v>-8.1588910000000001E-2</c:v>
                      </c:pt>
                      <c:pt idx="66">
                        <c:v>-0.16129589999999999</c:v>
                      </c:pt>
                      <c:pt idx="67">
                        <c:v>-6.3832390000000003E-2</c:v>
                      </c:pt>
                      <c:pt idx="68">
                        <c:v>-3.3905869999999998E-2</c:v>
                      </c:pt>
                      <c:pt idx="69">
                        <c:v>3.1278380000000001E-2</c:v>
                      </c:pt>
                      <c:pt idx="70">
                        <c:v>0.1425786</c:v>
                      </c:pt>
                      <c:pt idx="71">
                        <c:v>0.2095581</c:v>
                      </c:pt>
                      <c:pt idx="72">
                        <c:v>0.47852739999999999</c:v>
                      </c:pt>
                      <c:pt idx="73">
                        <c:v>0.62388840000000001</c:v>
                      </c:pt>
                      <c:pt idx="74">
                        <c:v>0.70605839999999997</c:v>
                      </c:pt>
                      <c:pt idx="75">
                        <c:v>0.6754985</c:v>
                      </c:pt>
                      <c:pt idx="76">
                        <c:v>0.59576229999999997</c:v>
                      </c:pt>
                      <c:pt idx="77">
                        <c:v>0.66925979999999996</c:v>
                      </c:pt>
                      <c:pt idx="78">
                        <c:v>0.96584610000000004</c:v>
                      </c:pt>
                      <c:pt idx="79">
                        <c:v>1.112312</c:v>
                      </c:pt>
                      <c:pt idx="80">
                        <c:v>1.169537</c:v>
                      </c:pt>
                      <c:pt idx="81">
                        <c:v>1.1823939999999999</c:v>
                      </c:pt>
                      <c:pt idx="82">
                        <c:v>0.95431849999999996</c:v>
                      </c:pt>
                      <c:pt idx="83">
                        <c:v>0.36449559999999998</c:v>
                      </c:pt>
                      <c:pt idx="84">
                        <c:v>-0.17858850000000001</c:v>
                      </c:pt>
                      <c:pt idx="85">
                        <c:v>-0.41822019999999999</c:v>
                      </c:pt>
                      <c:pt idx="86">
                        <c:v>4.1547830000000001E-2</c:v>
                      </c:pt>
                      <c:pt idx="87">
                        <c:v>0.47480709999999998</c:v>
                      </c:pt>
                      <c:pt idx="88">
                        <c:v>1.140164</c:v>
                      </c:pt>
                      <c:pt idx="89">
                        <c:v>1.3490660000000001</c:v>
                      </c:pt>
                      <c:pt idx="90">
                        <c:v>1.022456</c:v>
                      </c:pt>
                      <c:pt idx="91">
                        <c:v>0.4549667</c:v>
                      </c:pt>
                      <c:pt idx="92">
                        <c:v>-6.7000569999999997E-3</c:v>
                      </c:pt>
                      <c:pt idx="93">
                        <c:v>-0.40419729999999998</c:v>
                      </c:pt>
                      <c:pt idx="94">
                        <c:v>7.3397549999999999E-3</c:v>
                      </c:pt>
                      <c:pt idx="95">
                        <c:v>0.75211499999999998</c:v>
                      </c:pt>
                      <c:pt idx="96">
                        <c:v>1.0899799999999999</c:v>
                      </c:pt>
                      <c:pt idx="97">
                        <c:v>0.91097110000000003</c:v>
                      </c:pt>
                      <c:pt idx="98">
                        <c:v>0.38685979999999998</c:v>
                      </c:pt>
                      <c:pt idx="99">
                        <c:v>-1.253837E-2</c:v>
                      </c:pt>
                      <c:pt idx="100">
                        <c:v>-0.18286369999999999</c:v>
                      </c:pt>
                      <c:pt idx="101">
                        <c:v>-0.52273829999999999</c:v>
                      </c:pt>
                      <c:pt idx="102">
                        <c:v>-0.4891433</c:v>
                      </c:pt>
                      <c:pt idx="103">
                        <c:v>-8.4400920000000004E-2</c:v>
                      </c:pt>
                      <c:pt idx="104">
                        <c:v>0.45680680000000001</c:v>
                      </c:pt>
                      <c:pt idx="105">
                        <c:v>0.348605</c:v>
                      </c:pt>
                      <c:pt idx="106">
                        <c:v>8.3531629999999996E-2</c:v>
                      </c:pt>
                      <c:pt idx="107">
                        <c:v>0.111664</c:v>
                      </c:pt>
                      <c:pt idx="108">
                        <c:v>0.1656386</c:v>
                      </c:pt>
                      <c:pt idx="109">
                        <c:v>0.22880529999999999</c:v>
                      </c:pt>
                      <c:pt idx="110">
                        <c:v>0.26687270000000002</c:v>
                      </c:pt>
                      <c:pt idx="111">
                        <c:v>0.34311180000000002</c:v>
                      </c:pt>
                      <c:pt idx="112">
                        <c:v>9.0703190000000003E-2</c:v>
                      </c:pt>
                      <c:pt idx="113">
                        <c:v>0.103909</c:v>
                      </c:pt>
                      <c:pt idx="114">
                        <c:v>0.1697389</c:v>
                      </c:pt>
                      <c:pt idx="115">
                        <c:v>0.15217330000000001</c:v>
                      </c:pt>
                      <c:pt idx="116">
                        <c:v>0.1372661</c:v>
                      </c:pt>
                      <c:pt idx="117">
                        <c:v>6.7146600000000001E-2</c:v>
                      </c:pt>
                      <c:pt idx="118">
                        <c:v>-1.160161E-3</c:v>
                      </c:pt>
                      <c:pt idx="119">
                        <c:v>-0.23422029999999999</c:v>
                      </c:pt>
                      <c:pt idx="120">
                        <c:v>-0.47386240000000002</c:v>
                      </c:pt>
                      <c:pt idx="121">
                        <c:v>-0.48557689999999998</c:v>
                      </c:pt>
                      <c:pt idx="122">
                        <c:v>-0.40113460000000001</c:v>
                      </c:pt>
                      <c:pt idx="123">
                        <c:v>-0.32046940000000002</c:v>
                      </c:pt>
                      <c:pt idx="124">
                        <c:v>-0.2053778</c:v>
                      </c:pt>
                      <c:pt idx="125">
                        <c:v>-0.24156910000000001</c:v>
                      </c:pt>
                      <c:pt idx="126">
                        <c:v>-0.42434470000000002</c:v>
                      </c:pt>
                      <c:pt idx="127">
                        <c:v>-0.82011769999999995</c:v>
                      </c:pt>
                      <c:pt idx="128">
                        <c:v>-0.82893890000000003</c:v>
                      </c:pt>
                      <c:pt idx="129">
                        <c:v>-0.6536246</c:v>
                      </c:pt>
                      <c:pt idx="130">
                        <c:v>-0.58944030000000003</c:v>
                      </c:pt>
                      <c:pt idx="131">
                        <c:v>-0.49234139999999998</c:v>
                      </c:pt>
                      <c:pt idx="132">
                        <c:v>-0.29499710000000001</c:v>
                      </c:pt>
                      <c:pt idx="133">
                        <c:v>-0.17108039999999999</c:v>
                      </c:pt>
                      <c:pt idx="134">
                        <c:v>-0.50851460000000004</c:v>
                      </c:pt>
                      <c:pt idx="135">
                        <c:v>-0.86809259999999999</c:v>
                      </c:pt>
                      <c:pt idx="136">
                        <c:v>-1.487652</c:v>
                      </c:pt>
                      <c:pt idx="137">
                        <c:v>-1.8743019999999999</c:v>
                      </c:pt>
                      <c:pt idx="138">
                        <c:v>-1.7672920000000001</c:v>
                      </c:pt>
                      <c:pt idx="139">
                        <c:v>-1.2741750000000001</c:v>
                      </c:pt>
                      <c:pt idx="140">
                        <c:v>-0.95875790000000005</c:v>
                      </c:pt>
                      <c:pt idx="141">
                        <c:v>-0.86509999999999998</c:v>
                      </c:pt>
                      <c:pt idx="142">
                        <c:v>-1.1225769999999999</c:v>
                      </c:pt>
                      <c:pt idx="143">
                        <c:v>-1.492356</c:v>
                      </c:pt>
                      <c:pt idx="144">
                        <c:v>-1.77176</c:v>
                      </c:pt>
                      <c:pt idx="145">
                        <c:v>-1.715676</c:v>
                      </c:pt>
                      <c:pt idx="146">
                        <c:v>-1.389823</c:v>
                      </c:pt>
                      <c:pt idx="147">
                        <c:v>-0.73763520000000005</c:v>
                      </c:pt>
                      <c:pt idx="148">
                        <c:v>-0.5721617</c:v>
                      </c:pt>
                      <c:pt idx="149">
                        <c:v>-0.29905929999999997</c:v>
                      </c:pt>
                      <c:pt idx="150">
                        <c:v>-0.28073809999999999</c:v>
                      </c:pt>
                      <c:pt idx="151">
                        <c:v>-0.66378340000000002</c:v>
                      </c:pt>
                      <c:pt idx="152">
                        <c:v>-0.7386296</c:v>
                      </c:pt>
                      <c:pt idx="153">
                        <c:v>-0.59494670000000005</c:v>
                      </c:pt>
                      <c:pt idx="154">
                        <c:v>-0.30066300000000001</c:v>
                      </c:pt>
                      <c:pt idx="155">
                        <c:v>-0.1187995</c:v>
                      </c:pt>
                      <c:pt idx="156">
                        <c:v>0.2136893</c:v>
                      </c:pt>
                      <c:pt idx="157">
                        <c:v>0.38087070000000001</c:v>
                      </c:pt>
                      <c:pt idx="158">
                        <c:v>0.38185429999999998</c:v>
                      </c:pt>
                      <c:pt idx="159">
                        <c:v>0.28647349999999999</c:v>
                      </c:pt>
                      <c:pt idx="160">
                        <c:v>0.221361</c:v>
                      </c:pt>
                      <c:pt idx="161">
                        <c:v>5.4461669999999997E-2</c:v>
                      </c:pt>
                      <c:pt idx="162">
                        <c:v>3.9385679999999999E-2</c:v>
                      </c:pt>
                      <c:pt idx="163">
                        <c:v>0.1105027</c:v>
                      </c:pt>
                      <c:pt idx="164">
                        <c:v>0.22320599999999999</c:v>
                      </c:pt>
                      <c:pt idx="165">
                        <c:v>0.31310300000000002</c:v>
                      </c:pt>
                      <c:pt idx="166">
                        <c:v>0.40736339999999999</c:v>
                      </c:pt>
                      <c:pt idx="167">
                        <c:v>0.33716810000000003</c:v>
                      </c:pt>
                      <c:pt idx="168">
                        <c:v>0.44871129999999998</c:v>
                      </c:pt>
                      <c:pt idx="169">
                        <c:v>0.4974093</c:v>
                      </c:pt>
                      <c:pt idx="170">
                        <c:v>0.56715939999999998</c:v>
                      </c:pt>
                      <c:pt idx="171">
                        <c:v>0.77106600000000003</c:v>
                      </c:pt>
                      <c:pt idx="172">
                        <c:v>1.08639</c:v>
                      </c:pt>
                      <c:pt idx="173">
                        <c:v>1.1592279999999999</c:v>
                      </c:pt>
                      <c:pt idx="174">
                        <c:v>1.088306</c:v>
                      </c:pt>
                      <c:pt idx="175">
                        <c:v>0.8416496</c:v>
                      </c:pt>
                      <c:pt idx="176">
                        <c:v>0.5981339</c:v>
                      </c:pt>
                      <c:pt idx="177">
                        <c:v>0.560643</c:v>
                      </c:pt>
                      <c:pt idx="178">
                        <c:v>0.86350170000000004</c:v>
                      </c:pt>
                      <c:pt idx="179">
                        <c:v>1.1536789999999999</c:v>
                      </c:pt>
                      <c:pt idx="180">
                        <c:v>1.522268</c:v>
                      </c:pt>
                      <c:pt idx="181">
                        <c:v>1.351742</c:v>
                      </c:pt>
                      <c:pt idx="182">
                        <c:v>0.82370920000000003</c:v>
                      </c:pt>
                      <c:pt idx="183">
                        <c:v>0.28113840000000001</c:v>
                      </c:pt>
                      <c:pt idx="184">
                        <c:v>-0.13274050000000001</c:v>
                      </c:pt>
                      <c:pt idx="185">
                        <c:v>-0.38661319999999999</c:v>
                      </c:pt>
                      <c:pt idx="186">
                        <c:v>0.49505490000000002</c:v>
                      </c:pt>
                      <c:pt idx="187">
                        <c:v>1.7249749999999999</c:v>
                      </c:pt>
                      <c:pt idx="188">
                        <c:v>1.8606020000000001</c:v>
                      </c:pt>
                      <c:pt idx="189">
                        <c:v>0.68487949999999997</c:v>
                      </c:pt>
                      <c:pt idx="190">
                        <c:v>1.8796279999999999E-2</c:v>
                      </c:pt>
                      <c:pt idx="191">
                        <c:v>-0.48934549999999999</c:v>
                      </c:pt>
                      <c:pt idx="192">
                        <c:v>-0.88911600000000002</c:v>
                      </c:pt>
                      <c:pt idx="193">
                        <c:v>-0.73724339999999999</c:v>
                      </c:pt>
                      <c:pt idx="194">
                        <c:v>-0.39936110000000002</c:v>
                      </c:pt>
                      <c:pt idx="195">
                        <c:v>-0.22378729999999999</c:v>
                      </c:pt>
                      <c:pt idx="196">
                        <c:v>-0.29036909999999999</c:v>
                      </c:pt>
                      <c:pt idx="197">
                        <c:v>-0.34133469999999999</c:v>
                      </c:pt>
                      <c:pt idx="198">
                        <c:v>-0.4575071</c:v>
                      </c:pt>
                      <c:pt idx="199">
                        <c:v>-0.57959559999999999</c:v>
                      </c:pt>
                      <c:pt idx="200">
                        <c:v>-0.64209450000000001</c:v>
                      </c:pt>
                      <c:pt idx="201">
                        <c:v>-0.32552740000000002</c:v>
                      </c:pt>
                      <c:pt idx="202">
                        <c:v>-3.8413849999999999E-2</c:v>
                      </c:pt>
                      <c:pt idx="203">
                        <c:v>0.28278599999999998</c:v>
                      </c:pt>
                      <c:pt idx="204">
                        <c:v>0.23891519999999999</c:v>
                      </c:pt>
                      <c:pt idx="205">
                        <c:v>-7.821227E-2</c:v>
                      </c:pt>
                      <c:pt idx="206">
                        <c:v>-0.300568</c:v>
                      </c:pt>
                      <c:pt idx="207">
                        <c:v>0.18351980000000001</c:v>
                      </c:pt>
                      <c:pt idx="208">
                        <c:v>0.53217300000000001</c:v>
                      </c:pt>
                      <c:pt idx="209">
                        <c:v>0.73478690000000002</c:v>
                      </c:pt>
                      <c:pt idx="210">
                        <c:v>0.32201990000000003</c:v>
                      </c:pt>
                      <c:pt idx="211">
                        <c:v>0.1194547</c:v>
                      </c:pt>
                      <c:pt idx="212">
                        <c:v>-6.2340060000000003E-3</c:v>
                      </c:pt>
                      <c:pt idx="213">
                        <c:v>-0.21685360000000001</c:v>
                      </c:pt>
                      <c:pt idx="214">
                        <c:v>-0.1330441</c:v>
                      </c:pt>
                      <c:pt idx="215">
                        <c:v>7.9337680000000008E-3</c:v>
                      </c:pt>
                      <c:pt idx="216">
                        <c:v>0.14107040000000001</c:v>
                      </c:pt>
                      <c:pt idx="217">
                        <c:v>0.1957837</c:v>
                      </c:pt>
                      <c:pt idx="218">
                        <c:v>-4.6267309999999999E-2</c:v>
                      </c:pt>
                      <c:pt idx="219">
                        <c:v>-0.57143639999999996</c:v>
                      </c:pt>
                      <c:pt idx="220">
                        <c:v>-1.0227930000000001</c:v>
                      </c:pt>
                      <c:pt idx="221">
                        <c:v>-1.1377459999999999</c:v>
                      </c:pt>
                      <c:pt idx="222">
                        <c:v>-1.064325</c:v>
                      </c:pt>
                      <c:pt idx="223">
                        <c:v>-0.79801610000000001</c:v>
                      </c:pt>
                      <c:pt idx="224">
                        <c:v>-0.6499315</c:v>
                      </c:pt>
                      <c:pt idx="225">
                        <c:v>-0.7876417</c:v>
                      </c:pt>
                      <c:pt idx="226">
                        <c:v>-1.147904</c:v>
                      </c:pt>
                      <c:pt idx="227">
                        <c:v>-1.384868</c:v>
                      </c:pt>
                      <c:pt idx="228">
                        <c:v>-1.5832489999999999</c:v>
                      </c:pt>
                      <c:pt idx="229">
                        <c:v>-1.520724</c:v>
                      </c:pt>
                      <c:pt idx="230">
                        <c:v>-1.4057139999999999</c:v>
                      </c:pt>
                      <c:pt idx="231">
                        <c:v>-1.368449</c:v>
                      </c:pt>
                      <c:pt idx="232">
                        <c:v>-1.301315</c:v>
                      </c:pt>
                      <c:pt idx="233">
                        <c:v>-1.3000750000000001</c:v>
                      </c:pt>
                      <c:pt idx="234">
                        <c:v>-1.475516</c:v>
                      </c:pt>
                      <c:pt idx="235">
                        <c:v>-1.5486340000000001</c:v>
                      </c:pt>
                      <c:pt idx="236">
                        <c:v>-0.99599360000000003</c:v>
                      </c:pt>
                      <c:pt idx="237">
                        <c:v>-0.70988459999999998</c:v>
                      </c:pt>
                      <c:pt idx="238">
                        <c:v>-0.77480420000000005</c:v>
                      </c:pt>
                      <c:pt idx="239">
                        <c:v>-0.83360199999999995</c:v>
                      </c:pt>
                      <c:pt idx="240">
                        <c:v>-1.260175</c:v>
                      </c:pt>
                      <c:pt idx="241">
                        <c:v>-1.4691639999999999</c:v>
                      </c:pt>
                      <c:pt idx="242">
                        <c:v>-1.4709049999999999</c:v>
                      </c:pt>
                      <c:pt idx="243">
                        <c:v>-1.016848</c:v>
                      </c:pt>
                      <c:pt idx="244">
                        <c:v>-0.40675020000000001</c:v>
                      </c:pt>
                      <c:pt idx="245">
                        <c:v>-0.3445764</c:v>
                      </c:pt>
                      <c:pt idx="246">
                        <c:v>-0.45125120000000002</c:v>
                      </c:pt>
                      <c:pt idx="247">
                        <c:v>-0.40393639999999997</c:v>
                      </c:pt>
                      <c:pt idx="248">
                        <c:v>-0.1014731</c:v>
                      </c:pt>
                      <c:pt idx="249">
                        <c:v>1.427142E-2</c:v>
                      </c:pt>
                      <c:pt idx="250">
                        <c:v>0.1941127</c:v>
                      </c:pt>
                      <c:pt idx="251">
                        <c:v>8.6059060000000007E-2</c:v>
                      </c:pt>
                      <c:pt idx="252">
                        <c:v>1.3452850000000001E-2</c:v>
                      </c:pt>
                      <c:pt idx="253">
                        <c:v>-1.2959500000000001E-2</c:v>
                      </c:pt>
                      <c:pt idx="254">
                        <c:v>-3.1016430000000001E-2</c:v>
                      </c:pt>
                      <c:pt idx="255">
                        <c:v>-1.975395E-3</c:v>
                      </c:pt>
                      <c:pt idx="256">
                        <c:v>5.7793690000000002E-2</c:v>
                      </c:pt>
                      <c:pt idx="257">
                        <c:v>8.2056699999999996E-2</c:v>
                      </c:pt>
                      <c:pt idx="258">
                        <c:v>0.19259119999999999</c:v>
                      </c:pt>
                      <c:pt idx="259">
                        <c:v>0.25784839999999998</c:v>
                      </c:pt>
                      <c:pt idx="260">
                        <c:v>0.28480759999999999</c:v>
                      </c:pt>
                      <c:pt idx="261">
                        <c:v>0.4046633</c:v>
                      </c:pt>
                      <c:pt idx="262">
                        <c:v>0.46845609999999999</c:v>
                      </c:pt>
                      <c:pt idx="263">
                        <c:v>0.55998110000000001</c:v>
                      </c:pt>
                      <c:pt idx="264">
                        <c:v>0.69637300000000002</c:v>
                      </c:pt>
                      <c:pt idx="265">
                        <c:v>0.81649269999999996</c:v>
                      </c:pt>
                      <c:pt idx="266">
                        <c:v>1.0400689999999999</c:v>
                      </c:pt>
                      <c:pt idx="267">
                        <c:v>1.2814559999999999</c:v>
                      </c:pt>
                      <c:pt idx="268">
                        <c:v>1.595755</c:v>
                      </c:pt>
                      <c:pt idx="269">
                        <c:v>1.751674</c:v>
                      </c:pt>
                      <c:pt idx="270">
                        <c:v>1.5854280000000001</c:v>
                      </c:pt>
                      <c:pt idx="271">
                        <c:v>0.62128309999999998</c:v>
                      </c:pt>
                      <c:pt idx="272">
                        <c:v>0.17413110000000001</c:v>
                      </c:pt>
                      <c:pt idx="273">
                        <c:v>-0.17536669999999999</c:v>
                      </c:pt>
                      <c:pt idx="274">
                        <c:v>-0.2026471</c:v>
                      </c:pt>
                      <c:pt idx="275">
                        <c:v>0.93110539999999997</c:v>
                      </c:pt>
                      <c:pt idx="276">
                        <c:v>1.532205</c:v>
                      </c:pt>
                      <c:pt idx="277">
                        <c:v>1.9111199999999999</c:v>
                      </c:pt>
                      <c:pt idx="278">
                        <c:v>1.498586</c:v>
                      </c:pt>
                      <c:pt idx="279">
                        <c:v>0.53161519999999995</c:v>
                      </c:pt>
                      <c:pt idx="280">
                        <c:v>-0.51588149999999999</c:v>
                      </c:pt>
                      <c:pt idx="281">
                        <c:v>-1.1325449999999999</c:v>
                      </c:pt>
                      <c:pt idx="282">
                        <c:v>-1.880547</c:v>
                      </c:pt>
                      <c:pt idx="283">
                        <c:v>-1.765757</c:v>
                      </c:pt>
                      <c:pt idx="284">
                        <c:v>-0.50265680000000001</c:v>
                      </c:pt>
                      <c:pt idx="285">
                        <c:v>0.38730130000000002</c:v>
                      </c:pt>
                      <c:pt idx="286">
                        <c:v>0.59024460000000001</c:v>
                      </c:pt>
                      <c:pt idx="287">
                        <c:v>0.29302</c:v>
                      </c:pt>
                      <c:pt idx="288">
                        <c:v>-0.65798369999999995</c:v>
                      </c:pt>
                      <c:pt idx="289">
                        <c:v>-1.0341990000000001</c:v>
                      </c:pt>
                      <c:pt idx="290">
                        <c:v>-1.0597859999999999</c:v>
                      </c:pt>
                      <c:pt idx="291">
                        <c:v>-0.65682220000000002</c:v>
                      </c:pt>
                      <c:pt idx="292">
                        <c:v>-8.774334E-3</c:v>
                      </c:pt>
                      <c:pt idx="293">
                        <c:v>0.25409589999999999</c:v>
                      </c:pt>
                      <c:pt idx="294">
                        <c:v>-6.0883029999999998E-2</c:v>
                      </c:pt>
                      <c:pt idx="295">
                        <c:v>-0.26808900000000002</c:v>
                      </c:pt>
                      <c:pt idx="296">
                        <c:v>-0.33976139999999999</c:v>
                      </c:pt>
                      <c:pt idx="297">
                        <c:v>-0.2311385</c:v>
                      </c:pt>
                      <c:pt idx="298">
                        <c:v>-0.1964796</c:v>
                      </c:pt>
                      <c:pt idx="299">
                        <c:v>-5.6826420000000002E-2</c:v>
                      </c:pt>
                      <c:pt idx="300">
                        <c:v>0.1045703</c:v>
                      </c:pt>
                      <c:pt idx="301">
                        <c:v>3.0005320000000002E-3</c:v>
                      </c:pt>
                      <c:pt idx="302">
                        <c:v>-0.1324041</c:v>
                      </c:pt>
                      <c:pt idx="303">
                        <c:v>-0.18065539999999999</c:v>
                      </c:pt>
                      <c:pt idx="304">
                        <c:v>-0.1525918</c:v>
                      </c:pt>
                      <c:pt idx="305">
                        <c:v>-6.9708820000000005E-2</c:v>
                      </c:pt>
                      <c:pt idx="306">
                        <c:v>3.9154920000000003E-2</c:v>
                      </c:pt>
                      <c:pt idx="307">
                        <c:v>0.1207643</c:v>
                      </c:pt>
                      <c:pt idx="308">
                        <c:v>0.19598940000000001</c:v>
                      </c:pt>
                      <c:pt idx="309">
                        <c:v>0.15650620000000001</c:v>
                      </c:pt>
                      <c:pt idx="310">
                        <c:v>-0.16239990000000001</c:v>
                      </c:pt>
                      <c:pt idx="311">
                        <c:v>-0.44041780000000003</c:v>
                      </c:pt>
                      <c:pt idx="312">
                        <c:v>-0.47203529999999999</c:v>
                      </c:pt>
                      <c:pt idx="313">
                        <c:v>-0.41193469999999999</c:v>
                      </c:pt>
                      <c:pt idx="314">
                        <c:v>-0.37260919999999997</c:v>
                      </c:pt>
                      <c:pt idx="315">
                        <c:v>-0.3022087</c:v>
                      </c:pt>
                      <c:pt idx="316">
                        <c:v>-0.28380749999999999</c:v>
                      </c:pt>
                      <c:pt idx="317">
                        <c:v>-0.3562651</c:v>
                      </c:pt>
                      <c:pt idx="318">
                        <c:v>-0.43384319999999998</c:v>
                      </c:pt>
                      <c:pt idx="319">
                        <c:v>-0.43498310000000001</c:v>
                      </c:pt>
                      <c:pt idx="320">
                        <c:v>-0.40446749999999998</c:v>
                      </c:pt>
                      <c:pt idx="321">
                        <c:v>-0.3852218</c:v>
                      </c:pt>
                      <c:pt idx="322">
                        <c:v>-0.4805005</c:v>
                      </c:pt>
                      <c:pt idx="323">
                        <c:v>-0.55875370000000002</c:v>
                      </c:pt>
                      <c:pt idx="324">
                        <c:v>-0.66757500000000003</c:v>
                      </c:pt>
                      <c:pt idx="325">
                        <c:v>-0.8023555</c:v>
                      </c:pt>
                      <c:pt idx="326">
                        <c:v>-0.97903629999999997</c:v>
                      </c:pt>
                      <c:pt idx="327">
                        <c:v>-1.0818669999999999</c:v>
                      </c:pt>
                      <c:pt idx="328">
                        <c:v>-1.053307</c:v>
                      </c:pt>
                      <c:pt idx="329">
                        <c:v>-1.042691</c:v>
                      </c:pt>
                      <c:pt idx="330">
                        <c:v>-1.161853</c:v>
                      </c:pt>
                      <c:pt idx="331">
                        <c:v>-1.4201820000000001</c:v>
                      </c:pt>
                      <c:pt idx="332">
                        <c:v>-1.6414690000000001</c:v>
                      </c:pt>
                      <c:pt idx="333">
                        <c:v>-1.779461</c:v>
                      </c:pt>
                      <c:pt idx="334">
                        <c:v>-1.479122</c:v>
                      </c:pt>
                      <c:pt idx="335">
                        <c:v>-1.167734</c:v>
                      </c:pt>
                      <c:pt idx="336">
                        <c:v>-0.87984810000000002</c:v>
                      </c:pt>
                      <c:pt idx="337">
                        <c:v>-0.68433089999999996</c:v>
                      </c:pt>
                      <c:pt idx="338">
                        <c:v>-0.6127148</c:v>
                      </c:pt>
                      <c:pt idx="339">
                        <c:v>-0.27553610000000001</c:v>
                      </c:pt>
                      <c:pt idx="340">
                        <c:v>-0.57585379999999997</c:v>
                      </c:pt>
                      <c:pt idx="341">
                        <c:v>-0.66960129999999995</c:v>
                      </c:pt>
                      <c:pt idx="342">
                        <c:v>-0.65436269999999996</c:v>
                      </c:pt>
                      <c:pt idx="343">
                        <c:v>-0.48379</c:v>
                      </c:pt>
                      <c:pt idx="344">
                        <c:v>-6.4740710000000007E-2</c:v>
                      </c:pt>
                      <c:pt idx="345">
                        <c:v>0.1422147</c:v>
                      </c:pt>
                      <c:pt idx="346">
                        <c:v>0.1124063</c:v>
                      </c:pt>
                      <c:pt idx="347">
                        <c:v>0.13900660000000001</c:v>
                      </c:pt>
                      <c:pt idx="348">
                        <c:v>0.15732460000000001</c:v>
                      </c:pt>
                      <c:pt idx="349">
                        <c:v>0.20890159999999999</c:v>
                      </c:pt>
                      <c:pt idx="350">
                        <c:v>0.19580120000000001</c:v>
                      </c:pt>
                      <c:pt idx="351">
                        <c:v>0.19551689999999999</c:v>
                      </c:pt>
                      <c:pt idx="352">
                        <c:v>0.20155329999999999</c:v>
                      </c:pt>
                      <c:pt idx="353">
                        <c:v>0.31165540000000003</c:v>
                      </c:pt>
                      <c:pt idx="354">
                        <c:v>0.42166310000000001</c:v>
                      </c:pt>
                      <c:pt idx="355">
                        <c:v>0.55934910000000004</c:v>
                      </c:pt>
                      <c:pt idx="356">
                        <c:v>0.8919165</c:v>
                      </c:pt>
                      <c:pt idx="357">
                        <c:v>0.98045769999999999</c:v>
                      </c:pt>
                      <c:pt idx="358">
                        <c:v>0.75158119999999995</c:v>
                      </c:pt>
                      <c:pt idx="359">
                        <c:v>0.27453670000000002</c:v>
                      </c:pt>
                      <c:pt idx="360">
                        <c:v>0.204846</c:v>
                      </c:pt>
                      <c:pt idx="361">
                        <c:v>0.32280700000000001</c:v>
                      </c:pt>
                      <c:pt idx="362">
                        <c:v>0.53417619999999999</c:v>
                      </c:pt>
                      <c:pt idx="363">
                        <c:v>0.92623200000000006</c:v>
                      </c:pt>
                      <c:pt idx="364">
                        <c:v>1.422606</c:v>
                      </c:pt>
                      <c:pt idx="365">
                        <c:v>1.6545300000000001</c:v>
                      </c:pt>
                      <c:pt idx="366">
                        <c:v>1.3437460000000001</c:v>
                      </c:pt>
                      <c:pt idx="367">
                        <c:v>0.85031290000000004</c:v>
                      </c:pt>
                      <c:pt idx="368">
                        <c:v>-7.9913269999999995E-2</c:v>
                      </c:pt>
                      <c:pt idx="369">
                        <c:v>-0.74757030000000002</c:v>
                      </c:pt>
                      <c:pt idx="370">
                        <c:v>-0.38222159999999999</c:v>
                      </c:pt>
                      <c:pt idx="371">
                        <c:v>0.75314970000000003</c:v>
                      </c:pt>
                      <c:pt idx="372">
                        <c:v>1.2497560000000001</c:v>
                      </c:pt>
                      <c:pt idx="373">
                        <c:v>0.98488629999999999</c:v>
                      </c:pt>
                      <c:pt idx="374">
                        <c:v>0.35800409999999999</c:v>
                      </c:pt>
                      <c:pt idx="375">
                        <c:v>-0.96243829999999997</c:v>
                      </c:pt>
                      <c:pt idx="376">
                        <c:v>-1.46482</c:v>
                      </c:pt>
                      <c:pt idx="377">
                        <c:v>-1.6447769999999999</c:v>
                      </c:pt>
                      <c:pt idx="378">
                        <c:v>-1.0475289999999999</c:v>
                      </c:pt>
                      <c:pt idx="379">
                        <c:v>-0.19480349999999999</c:v>
                      </c:pt>
                      <c:pt idx="380">
                        <c:v>0.14718220000000001</c:v>
                      </c:pt>
                      <c:pt idx="381">
                        <c:v>3.7128000000000001E-2</c:v>
                      </c:pt>
                      <c:pt idx="382">
                        <c:v>-0.28430879999999997</c:v>
                      </c:pt>
                      <c:pt idx="383">
                        <c:v>-0.56377699999999997</c:v>
                      </c:pt>
                      <c:pt idx="384">
                        <c:v>-0.65366740000000001</c:v>
                      </c:pt>
                      <c:pt idx="385">
                        <c:v>-0.61801640000000002</c:v>
                      </c:pt>
                      <c:pt idx="386">
                        <c:v>-0.21169299999999999</c:v>
                      </c:pt>
                      <c:pt idx="387">
                        <c:v>-6.6847000000000004E-2</c:v>
                      </c:pt>
                      <c:pt idx="388">
                        <c:v>-2.9852529999999999E-2</c:v>
                      </c:pt>
                      <c:pt idx="389">
                        <c:v>-6.0865559999999999E-2</c:v>
                      </c:pt>
                      <c:pt idx="390">
                        <c:v>-8.5094080000000002E-2</c:v>
                      </c:pt>
                      <c:pt idx="391">
                        <c:v>3.1344129999999998E-2</c:v>
                      </c:pt>
                      <c:pt idx="392">
                        <c:v>7.5231129999999993E-2</c:v>
                      </c:pt>
                      <c:pt idx="393">
                        <c:v>0.10563790000000001</c:v>
                      </c:pt>
                      <c:pt idx="394">
                        <c:v>0.11810619999999999</c:v>
                      </c:pt>
                      <c:pt idx="395">
                        <c:v>0.1337641</c:v>
                      </c:pt>
                      <c:pt idx="396">
                        <c:v>0.20073669999999999</c:v>
                      </c:pt>
                      <c:pt idx="397">
                        <c:v>0.2266504</c:v>
                      </c:pt>
                      <c:pt idx="398">
                        <c:v>0.10536769999999999</c:v>
                      </c:pt>
                      <c:pt idx="399">
                        <c:v>3.0106440000000002E-2</c:v>
                      </c:pt>
                      <c:pt idx="400">
                        <c:v>3.6542999999999999E-2</c:v>
                      </c:pt>
                      <c:pt idx="401">
                        <c:v>0.1224321</c:v>
                      </c:pt>
                      <c:pt idx="402">
                        <c:v>0.27094439999999997</c:v>
                      </c:pt>
                      <c:pt idx="403">
                        <c:v>0.2430525</c:v>
                      </c:pt>
                      <c:pt idx="404">
                        <c:v>0.1205499</c:v>
                      </c:pt>
                      <c:pt idx="405">
                        <c:v>-8.9346900000000007E-2</c:v>
                      </c:pt>
                      <c:pt idx="406">
                        <c:v>-0.14626549999999999</c:v>
                      </c:pt>
                      <c:pt idx="407">
                        <c:v>-0.14699409999999999</c:v>
                      </c:pt>
                      <c:pt idx="408">
                        <c:v>-0.25045620000000002</c:v>
                      </c:pt>
                      <c:pt idx="409">
                        <c:v>-0.4183674</c:v>
                      </c:pt>
                      <c:pt idx="410">
                        <c:v>-0.44796619999999998</c:v>
                      </c:pt>
                      <c:pt idx="411">
                        <c:v>-0.25061139999999998</c:v>
                      </c:pt>
                      <c:pt idx="412">
                        <c:v>-1.4273350000000001E-2</c:v>
                      </c:pt>
                      <c:pt idx="413">
                        <c:v>-7.1976650000000003E-2</c:v>
                      </c:pt>
                      <c:pt idx="414">
                        <c:v>-0.35685349999999999</c:v>
                      </c:pt>
                      <c:pt idx="415">
                        <c:v>-0.60419120000000004</c:v>
                      </c:pt>
                      <c:pt idx="416">
                        <c:v>-0.61146040000000002</c:v>
                      </c:pt>
                      <c:pt idx="417">
                        <c:v>-0.51135489999999995</c:v>
                      </c:pt>
                      <c:pt idx="418">
                        <c:v>-0.26730350000000003</c:v>
                      </c:pt>
                      <c:pt idx="419">
                        <c:v>-0.29742109999999999</c:v>
                      </c:pt>
                      <c:pt idx="420">
                        <c:v>-0.40911029999999998</c:v>
                      </c:pt>
                      <c:pt idx="421">
                        <c:v>-0.62165709999999996</c:v>
                      </c:pt>
                      <c:pt idx="422">
                        <c:v>-0.73092239999999997</c:v>
                      </c:pt>
                      <c:pt idx="423">
                        <c:v>-0.81329850000000004</c:v>
                      </c:pt>
                      <c:pt idx="424">
                        <c:v>-0.80731889999999995</c:v>
                      </c:pt>
                      <c:pt idx="425">
                        <c:v>-0.6175349</c:v>
                      </c:pt>
                      <c:pt idx="426">
                        <c:v>-0.6875213</c:v>
                      </c:pt>
                      <c:pt idx="427">
                        <c:v>-0.66000899999999996</c:v>
                      </c:pt>
                      <c:pt idx="428">
                        <c:v>-0.77184569999999997</c:v>
                      </c:pt>
                      <c:pt idx="429">
                        <c:v>-0.87579759999999995</c:v>
                      </c:pt>
                      <c:pt idx="430">
                        <c:v>-0.81707819999999998</c:v>
                      </c:pt>
                      <c:pt idx="431">
                        <c:v>-0.72693629999999998</c:v>
                      </c:pt>
                      <c:pt idx="432">
                        <c:v>-0.61117060000000001</c:v>
                      </c:pt>
                      <c:pt idx="433">
                        <c:v>-0.60006420000000005</c:v>
                      </c:pt>
                      <c:pt idx="434">
                        <c:v>-0.48246410000000001</c:v>
                      </c:pt>
                      <c:pt idx="435">
                        <c:v>-0.30031780000000002</c:v>
                      </c:pt>
                      <c:pt idx="436">
                        <c:v>-0.17967559999999999</c:v>
                      </c:pt>
                      <c:pt idx="437">
                        <c:v>-0.14481740000000001</c:v>
                      </c:pt>
                      <c:pt idx="438">
                        <c:v>-6.5450969999999997E-2</c:v>
                      </c:pt>
                      <c:pt idx="439">
                        <c:v>7.6428609999999994E-2</c:v>
                      </c:pt>
                      <c:pt idx="440">
                        <c:v>6.6318130000000003E-2</c:v>
                      </c:pt>
                      <c:pt idx="441">
                        <c:v>0.14245930000000001</c:v>
                      </c:pt>
                      <c:pt idx="442">
                        <c:v>0.27943420000000002</c:v>
                      </c:pt>
                      <c:pt idx="443">
                        <c:v>0.47517530000000002</c:v>
                      </c:pt>
                      <c:pt idx="444">
                        <c:v>0.7232229</c:v>
                      </c:pt>
                      <c:pt idx="445">
                        <c:v>0.77886469999999997</c:v>
                      </c:pt>
                      <c:pt idx="446">
                        <c:v>0.72929080000000002</c:v>
                      </c:pt>
                      <c:pt idx="447">
                        <c:v>0.57913599999999998</c:v>
                      </c:pt>
                      <c:pt idx="448">
                        <c:v>0.45521200000000001</c:v>
                      </c:pt>
                      <c:pt idx="449">
                        <c:v>0.54257010000000006</c:v>
                      </c:pt>
                      <c:pt idx="450">
                        <c:v>0.68691860000000005</c:v>
                      </c:pt>
                      <c:pt idx="451">
                        <c:v>0.91163709999999998</c:v>
                      </c:pt>
                      <c:pt idx="452">
                        <c:v>1.142433</c:v>
                      </c:pt>
                      <c:pt idx="453">
                        <c:v>1.524211</c:v>
                      </c:pt>
                      <c:pt idx="454">
                        <c:v>1.4075850000000001</c:v>
                      </c:pt>
                      <c:pt idx="455">
                        <c:v>0.99676160000000003</c:v>
                      </c:pt>
                      <c:pt idx="456">
                        <c:v>0.52026890000000003</c:v>
                      </c:pt>
                      <c:pt idx="457">
                        <c:v>9.8198350000000004E-2</c:v>
                      </c:pt>
                      <c:pt idx="458">
                        <c:v>9.299984E-2</c:v>
                      </c:pt>
                      <c:pt idx="459">
                        <c:v>0.57861450000000003</c:v>
                      </c:pt>
                      <c:pt idx="460">
                        <c:v>0.95873269999999999</c:v>
                      </c:pt>
                      <c:pt idx="461">
                        <c:v>0.40298970000000001</c:v>
                      </c:pt>
                      <c:pt idx="462">
                        <c:v>-0.58684340000000002</c:v>
                      </c:pt>
                      <c:pt idx="463">
                        <c:v>-1.0574220000000001</c:v>
                      </c:pt>
                      <c:pt idx="464">
                        <c:v>-1.4121630000000001</c:v>
                      </c:pt>
                      <c:pt idx="465">
                        <c:v>-1.3411360000000001</c:v>
                      </c:pt>
                      <c:pt idx="466">
                        <c:v>-1.014669</c:v>
                      </c:pt>
                      <c:pt idx="467">
                        <c:v>-0.76619040000000005</c:v>
                      </c:pt>
                      <c:pt idx="468">
                        <c:v>-0.6017171</c:v>
                      </c:pt>
                      <c:pt idx="469">
                        <c:v>-0.35572480000000001</c:v>
                      </c:pt>
                      <c:pt idx="470">
                        <c:v>-0.32025179999999998</c:v>
                      </c:pt>
                      <c:pt idx="471">
                        <c:v>-0.2992361</c:v>
                      </c:pt>
                      <c:pt idx="472">
                        <c:v>-0.26773649999999999</c:v>
                      </c:pt>
                      <c:pt idx="473">
                        <c:v>-0.25445230000000002</c:v>
                      </c:pt>
                      <c:pt idx="474">
                        <c:v>-0.27444000000000002</c:v>
                      </c:pt>
                      <c:pt idx="475">
                        <c:v>-0.13601250000000001</c:v>
                      </c:pt>
                      <c:pt idx="476">
                        <c:v>3.5889490000000003E-2</c:v>
                      </c:pt>
                      <c:pt idx="477">
                        <c:v>3.4183860000000003E-2</c:v>
                      </c:pt>
                      <c:pt idx="478">
                        <c:v>-8.404491E-3</c:v>
                      </c:pt>
                      <c:pt idx="479">
                        <c:v>-9.7531480000000004E-2</c:v>
                      </c:pt>
                      <c:pt idx="480">
                        <c:v>9.0221850000000006E-2</c:v>
                      </c:pt>
                      <c:pt idx="481">
                        <c:v>0.21390590000000001</c:v>
                      </c:pt>
                      <c:pt idx="482">
                        <c:v>0.47393770000000002</c:v>
                      </c:pt>
                      <c:pt idx="483">
                        <c:v>0.58365029999999996</c:v>
                      </c:pt>
                      <c:pt idx="484">
                        <c:v>0.58681479999999997</c:v>
                      </c:pt>
                      <c:pt idx="485">
                        <c:v>0.38258449999999999</c:v>
                      </c:pt>
                      <c:pt idx="486">
                        <c:v>0.22463440000000001</c:v>
                      </c:pt>
                      <c:pt idx="487">
                        <c:v>-4.2560380000000002E-2</c:v>
                      </c:pt>
                      <c:pt idx="488">
                        <c:v>-7.5885830000000001E-2</c:v>
                      </c:pt>
                      <c:pt idx="489">
                        <c:v>-1.086291E-2</c:v>
                      </c:pt>
                      <c:pt idx="490">
                        <c:v>0.1243746</c:v>
                      </c:pt>
                      <c:pt idx="491">
                        <c:v>0.22395200000000001</c:v>
                      </c:pt>
                      <c:pt idx="492">
                        <c:v>0.2511545</c:v>
                      </c:pt>
                      <c:pt idx="493">
                        <c:v>0.21052180000000001</c:v>
                      </c:pt>
                      <c:pt idx="494">
                        <c:v>0.1883146</c:v>
                      </c:pt>
                      <c:pt idx="495">
                        <c:v>0.1931737</c:v>
                      </c:pt>
                      <c:pt idx="496">
                        <c:v>0.22432669999999999</c:v>
                      </c:pt>
                      <c:pt idx="497">
                        <c:v>0.2667059</c:v>
                      </c:pt>
                      <c:pt idx="498">
                        <c:v>0.1184516</c:v>
                      </c:pt>
                      <c:pt idx="499">
                        <c:v>4.3682550000000001E-2</c:v>
                      </c:pt>
                      <c:pt idx="500">
                        <c:v>-0.37089030000000001</c:v>
                      </c:pt>
                      <c:pt idx="501">
                        <c:v>-0.72988779999999998</c:v>
                      </c:pt>
                      <c:pt idx="502">
                        <c:v>-0.94400010000000001</c:v>
                      </c:pt>
                      <c:pt idx="503">
                        <c:v>-0.99691339999999995</c:v>
                      </c:pt>
                      <c:pt idx="504">
                        <c:v>-0.68618959999999996</c:v>
                      </c:pt>
                      <c:pt idx="505">
                        <c:v>-0.36631770000000002</c:v>
                      </c:pt>
                      <c:pt idx="506">
                        <c:v>2.7662220000000001E-2</c:v>
                      </c:pt>
                      <c:pt idx="507">
                        <c:v>0.20922009999999999</c:v>
                      </c:pt>
                      <c:pt idx="508">
                        <c:v>0.31942179999999998</c:v>
                      </c:pt>
                      <c:pt idx="509">
                        <c:v>0.1183271</c:v>
                      </c:pt>
                      <c:pt idx="510">
                        <c:v>0.18281339999999999</c:v>
                      </c:pt>
                      <c:pt idx="511">
                        <c:v>0.1450516</c:v>
                      </c:pt>
                      <c:pt idx="512">
                        <c:v>-5.9251499999999997E-3</c:v>
                      </c:pt>
                      <c:pt idx="513">
                        <c:v>3.4722799999999999E-3</c:v>
                      </c:pt>
                      <c:pt idx="514">
                        <c:v>-0.21730150000000001</c:v>
                      </c:pt>
                      <c:pt idx="515">
                        <c:v>-0.27548250000000002</c:v>
                      </c:pt>
                      <c:pt idx="516">
                        <c:v>-3.3472429999999997E-2</c:v>
                      </c:pt>
                      <c:pt idx="517">
                        <c:v>0.18310899999999999</c:v>
                      </c:pt>
                      <c:pt idx="518">
                        <c:v>0.2429432</c:v>
                      </c:pt>
                      <c:pt idx="519">
                        <c:v>0.39478560000000001</c:v>
                      </c:pt>
                      <c:pt idx="520">
                        <c:v>0.50635280000000005</c:v>
                      </c:pt>
                      <c:pt idx="521">
                        <c:v>0.73405180000000003</c:v>
                      </c:pt>
                      <c:pt idx="522">
                        <c:v>0.62211470000000002</c:v>
                      </c:pt>
                      <c:pt idx="523">
                        <c:v>0.41009420000000002</c:v>
                      </c:pt>
                      <c:pt idx="524">
                        <c:v>0.1943957</c:v>
                      </c:pt>
                      <c:pt idx="525">
                        <c:v>0.1386425</c:v>
                      </c:pt>
                      <c:pt idx="526">
                        <c:v>9.4196920000000003E-2</c:v>
                      </c:pt>
                      <c:pt idx="527">
                        <c:v>6.0706650000000001E-2</c:v>
                      </c:pt>
                      <c:pt idx="528">
                        <c:v>0.18510399999999999</c:v>
                      </c:pt>
                      <c:pt idx="529">
                        <c:v>0.29615659999999999</c:v>
                      </c:pt>
                      <c:pt idx="530">
                        <c:v>0.31226720000000002</c:v>
                      </c:pt>
                      <c:pt idx="531">
                        <c:v>0.25604640000000001</c:v>
                      </c:pt>
                      <c:pt idx="532">
                        <c:v>0.1194123</c:v>
                      </c:pt>
                      <c:pt idx="533">
                        <c:v>2.0123789999999999E-2</c:v>
                      </c:pt>
                      <c:pt idx="534">
                        <c:v>-9.9254400000000007E-2</c:v>
                      </c:pt>
                      <c:pt idx="535">
                        <c:v>-0.100408</c:v>
                      </c:pt>
                      <c:pt idx="536">
                        <c:v>-0.13620570000000001</c:v>
                      </c:pt>
                      <c:pt idx="537">
                        <c:v>-9.7283010000000003E-2</c:v>
                      </c:pt>
                      <c:pt idx="538">
                        <c:v>0.1227212</c:v>
                      </c:pt>
                      <c:pt idx="539">
                        <c:v>0.24361089999999999</c:v>
                      </c:pt>
                      <c:pt idx="540">
                        <c:v>0.44769239999999999</c:v>
                      </c:pt>
                      <c:pt idx="541">
                        <c:v>0.3386787</c:v>
                      </c:pt>
                      <c:pt idx="542">
                        <c:v>0.34934680000000001</c:v>
                      </c:pt>
                      <c:pt idx="543">
                        <c:v>0.43830989999999997</c:v>
                      </c:pt>
                      <c:pt idx="544">
                        <c:v>0.49902669999999999</c:v>
                      </c:pt>
                      <c:pt idx="545">
                        <c:v>0.49009140000000001</c:v>
                      </c:pt>
                      <c:pt idx="546">
                        <c:v>0.30488310000000002</c:v>
                      </c:pt>
                      <c:pt idx="547">
                        <c:v>0.2632948</c:v>
                      </c:pt>
                      <c:pt idx="548">
                        <c:v>0.12830829999999999</c:v>
                      </c:pt>
                      <c:pt idx="549">
                        <c:v>-3.3041960000000001E-3</c:v>
                      </c:pt>
                      <c:pt idx="550">
                        <c:v>-0.20443539999999999</c:v>
                      </c:pt>
                      <c:pt idx="551">
                        <c:v>-0.6886873</c:v>
                      </c:pt>
                      <c:pt idx="552">
                        <c:v>-1.089038</c:v>
                      </c:pt>
                      <c:pt idx="553">
                        <c:v>-0.91651550000000004</c:v>
                      </c:pt>
                      <c:pt idx="554">
                        <c:v>-6.9869769999999998E-2</c:v>
                      </c:pt>
                      <c:pt idx="555">
                        <c:v>0.38472590000000001</c:v>
                      </c:pt>
                      <c:pt idx="556">
                        <c:v>0.33067200000000002</c:v>
                      </c:pt>
                      <c:pt idx="557">
                        <c:v>-0.39442850000000002</c:v>
                      </c:pt>
                      <c:pt idx="558">
                        <c:v>-0.98458780000000001</c:v>
                      </c:pt>
                      <c:pt idx="559">
                        <c:v>-1.1763060000000001</c:v>
                      </c:pt>
                      <c:pt idx="560">
                        <c:v>-0.75581929999999997</c:v>
                      </c:pt>
                      <c:pt idx="561">
                        <c:v>-0.40506589999999998</c:v>
                      </c:pt>
                      <c:pt idx="562">
                        <c:v>-6.2276520000000002E-2</c:v>
                      </c:pt>
                      <c:pt idx="563">
                        <c:v>-3.0862879999999999E-2</c:v>
                      </c:pt>
                      <c:pt idx="564">
                        <c:v>-0.2204315</c:v>
                      </c:pt>
                      <c:pt idx="565">
                        <c:v>-0.25639319999999999</c:v>
                      </c:pt>
                      <c:pt idx="566">
                        <c:v>-0.25654490000000002</c:v>
                      </c:pt>
                      <c:pt idx="567">
                        <c:v>-3.917785E-2</c:v>
                      </c:pt>
                      <c:pt idx="568">
                        <c:v>5.2537220000000003E-2</c:v>
                      </c:pt>
                      <c:pt idx="569">
                        <c:v>0.14558660000000001</c:v>
                      </c:pt>
                      <c:pt idx="570">
                        <c:v>0.14075489999999999</c:v>
                      </c:pt>
                      <c:pt idx="571">
                        <c:v>0.12654509999999999</c:v>
                      </c:pt>
                      <c:pt idx="572">
                        <c:v>4.1785790000000003E-2</c:v>
                      </c:pt>
                      <c:pt idx="573">
                        <c:v>1.685364E-2</c:v>
                      </c:pt>
                      <c:pt idx="574">
                        <c:v>0.12633159999999999</c:v>
                      </c:pt>
                      <c:pt idx="575">
                        <c:v>0.2336773</c:v>
                      </c:pt>
                      <c:pt idx="576">
                        <c:v>0.30820239999999999</c:v>
                      </c:pt>
                      <c:pt idx="577">
                        <c:v>0.21744810000000001</c:v>
                      </c:pt>
                      <c:pt idx="578">
                        <c:v>3.6797049999999998E-2</c:v>
                      </c:pt>
                      <c:pt idx="579">
                        <c:v>-1.6991829999999999E-2</c:v>
                      </c:pt>
                      <c:pt idx="580">
                        <c:v>-8.273403E-2</c:v>
                      </c:pt>
                      <c:pt idx="581">
                        <c:v>-2.5499919999999999E-2</c:v>
                      </c:pt>
                      <c:pt idx="582">
                        <c:v>-2.6758339999999999E-2</c:v>
                      </c:pt>
                      <c:pt idx="583">
                        <c:v>-7.4468800000000002E-2</c:v>
                      </c:pt>
                      <c:pt idx="584">
                        <c:v>-3.1090900000000001E-2</c:v>
                      </c:pt>
                      <c:pt idx="585">
                        <c:v>0.10817789999999999</c:v>
                      </c:pt>
                      <c:pt idx="586">
                        <c:v>0.2137694</c:v>
                      </c:pt>
                      <c:pt idx="587">
                        <c:v>0.2497114</c:v>
                      </c:pt>
                      <c:pt idx="588">
                        <c:v>0.17166439999999999</c:v>
                      </c:pt>
                      <c:pt idx="589">
                        <c:v>6.7059579999999994E-2</c:v>
                      </c:pt>
                      <c:pt idx="590">
                        <c:v>-0.1216879</c:v>
                      </c:pt>
                      <c:pt idx="591">
                        <c:v>-0.35990220000000001</c:v>
                      </c:pt>
                      <c:pt idx="592">
                        <c:v>-0.57191890000000001</c:v>
                      </c:pt>
                      <c:pt idx="593">
                        <c:v>-0.79415740000000001</c:v>
                      </c:pt>
                      <c:pt idx="594">
                        <c:v>-0.96681649999999997</c:v>
                      </c:pt>
                      <c:pt idx="595">
                        <c:v>-0.95889579999999996</c:v>
                      </c:pt>
                      <c:pt idx="596">
                        <c:v>-0.62297579999999997</c:v>
                      </c:pt>
                      <c:pt idx="597">
                        <c:v>-0.1039716</c:v>
                      </c:pt>
                      <c:pt idx="598">
                        <c:v>0.36494589999999999</c:v>
                      </c:pt>
                      <c:pt idx="599">
                        <c:v>0.45893230000000002</c:v>
                      </c:pt>
                      <c:pt idx="600">
                        <c:v>4.5387379999999998E-2</c:v>
                      </c:pt>
                      <c:pt idx="601">
                        <c:v>-0.50112559999999995</c:v>
                      </c:pt>
                      <c:pt idx="602">
                        <c:v>-0.65786509999999998</c:v>
                      </c:pt>
                      <c:pt idx="603">
                        <c:v>-0.537192</c:v>
                      </c:pt>
                      <c:pt idx="604">
                        <c:v>-0.56090689999999999</c:v>
                      </c:pt>
                      <c:pt idx="605">
                        <c:v>-0.58555120000000005</c:v>
                      </c:pt>
                      <c:pt idx="606">
                        <c:v>-3.8051429999999997E-2</c:v>
                      </c:pt>
                      <c:pt idx="607">
                        <c:v>0.2010499</c:v>
                      </c:pt>
                      <c:pt idx="608">
                        <c:v>0.25172929999999999</c:v>
                      </c:pt>
                      <c:pt idx="609">
                        <c:v>1.8500180000000001E-2</c:v>
                      </c:pt>
                      <c:pt idx="610">
                        <c:v>-6.0168640000000002E-2</c:v>
                      </c:pt>
                      <c:pt idx="611">
                        <c:v>3.1070980000000002E-2</c:v>
                      </c:pt>
                      <c:pt idx="612">
                        <c:v>0.15535180000000001</c:v>
                      </c:pt>
                      <c:pt idx="613">
                        <c:v>0.231378</c:v>
                      </c:pt>
                      <c:pt idx="614">
                        <c:v>0.25233879999999997</c:v>
                      </c:pt>
                      <c:pt idx="615">
                        <c:v>0.37299189999999999</c:v>
                      </c:pt>
                      <c:pt idx="616">
                        <c:v>0.5348446</c:v>
                      </c:pt>
                      <c:pt idx="617">
                        <c:v>0.51777490000000004</c:v>
                      </c:pt>
                      <c:pt idx="618">
                        <c:v>0.40306140000000001</c:v>
                      </c:pt>
                      <c:pt idx="619">
                        <c:v>0.39282289999999997</c:v>
                      </c:pt>
                      <c:pt idx="620">
                        <c:v>0.57825400000000005</c:v>
                      </c:pt>
                      <c:pt idx="621">
                        <c:v>0.88684859999999999</c:v>
                      </c:pt>
                      <c:pt idx="622">
                        <c:v>1.1067419999999999</c:v>
                      </c:pt>
                      <c:pt idx="623">
                        <c:v>1.308897</c:v>
                      </c:pt>
                      <c:pt idx="624">
                        <c:v>1.531504</c:v>
                      </c:pt>
                      <c:pt idx="625">
                        <c:v>1.4752959999999999</c:v>
                      </c:pt>
                      <c:pt idx="626">
                        <c:v>1.38673</c:v>
                      </c:pt>
                      <c:pt idx="627">
                        <c:v>1.2857989999999999</c:v>
                      </c:pt>
                      <c:pt idx="628">
                        <c:v>1.394377</c:v>
                      </c:pt>
                      <c:pt idx="629">
                        <c:v>1.446418</c:v>
                      </c:pt>
                      <c:pt idx="630">
                        <c:v>1.811812</c:v>
                      </c:pt>
                      <c:pt idx="631">
                        <c:v>2.1226060000000002</c:v>
                      </c:pt>
                      <c:pt idx="632">
                        <c:v>1.9663580000000001</c:v>
                      </c:pt>
                      <c:pt idx="633">
                        <c:v>0.97295589999999998</c:v>
                      </c:pt>
                      <c:pt idx="634">
                        <c:v>-0.48548269999999999</c:v>
                      </c:pt>
                      <c:pt idx="635">
                        <c:v>-1.3753150000000001</c:v>
                      </c:pt>
                      <c:pt idx="636">
                        <c:v>-0.82725420000000005</c:v>
                      </c:pt>
                      <c:pt idx="637">
                        <c:v>4.2359220000000003E-2</c:v>
                      </c:pt>
                      <c:pt idx="638">
                        <c:v>0.15570780000000001</c:v>
                      </c:pt>
                      <c:pt idx="639">
                        <c:v>-0.26311040000000002</c:v>
                      </c:pt>
                      <c:pt idx="640">
                        <c:v>-0.57501910000000001</c:v>
                      </c:pt>
                      <c:pt idx="641">
                        <c:v>-0.61042700000000005</c:v>
                      </c:pt>
                      <c:pt idx="642">
                        <c:v>-0.53769769999999995</c:v>
                      </c:pt>
                      <c:pt idx="643">
                        <c:v>-0.39886529999999998</c:v>
                      </c:pt>
                      <c:pt idx="644">
                        <c:v>4.3672130000000003E-2</c:v>
                      </c:pt>
                      <c:pt idx="645">
                        <c:v>0.52338519999999999</c:v>
                      </c:pt>
                      <c:pt idx="646">
                        <c:v>0.5924836</c:v>
                      </c:pt>
                      <c:pt idx="647">
                        <c:v>0.17680100000000001</c:v>
                      </c:pt>
                      <c:pt idx="648">
                        <c:v>-0.13296289999999999</c:v>
                      </c:pt>
                      <c:pt idx="649">
                        <c:v>-0.2272738</c:v>
                      </c:pt>
                      <c:pt idx="650">
                        <c:v>-0.1150794</c:v>
                      </c:pt>
                      <c:pt idx="651">
                        <c:v>1.6341290000000001E-2</c:v>
                      </c:pt>
                      <c:pt idx="652">
                        <c:v>0.262127</c:v>
                      </c:pt>
                      <c:pt idx="653">
                        <c:v>0.42139739999999998</c:v>
                      </c:pt>
                      <c:pt idx="654">
                        <c:v>0.37166680000000002</c:v>
                      </c:pt>
                      <c:pt idx="655">
                        <c:v>0.1535029</c:v>
                      </c:pt>
                      <c:pt idx="656">
                        <c:v>-2.1631640000000001E-2</c:v>
                      </c:pt>
                      <c:pt idx="657">
                        <c:v>-3.8309679999999999E-2</c:v>
                      </c:pt>
                      <c:pt idx="658">
                        <c:v>5.953315E-2</c:v>
                      </c:pt>
                      <c:pt idx="659">
                        <c:v>0.2081161</c:v>
                      </c:pt>
                      <c:pt idx="660">
                        <c:v>0.2202983</c:v>
                      </c:pt>
                      <c:pt idx="661">
                        <c:v>0.14649319999999999</c:v>
                      </c:pt>
                      <c:pt idx="662">
                        <c:v>5.7605610000000002E-2</c:v>
                      </c:pt>
                      <c:pt idx="663">
                        <c:v>5.5487740000000001E-2</c:v>
                      </c:pt>
                      <c:pt idx="664">
                        <c:v>6.0186999999999997E-2</c:v>
                      </c:pt>
                      <c:pt idx="665">
                        <c:v>9.5620330000000003E-2</c:v>
                      </c:pt>
                      <c:pt idx="666">
                        <c:v>0.105753</c:v>
                      </c:pt>
                      <c:pt idx="667">
                        <c:v>5.7026439999999998E-2</c:v>
                      </c:pt>
                      <c:pt idx="668">
                        <c:v>1.338175E-2</c:v>
                      </c:pt>
                      <c:pt idx="669">
                        <c:v>-5.6809279999999997E-2</c:v>
                      </c:pt>
                      <c:pt idx="670">
                        <c:v>-0.12853210000000001</c:v>
                      </c:pt>
                      <c:pt idx="671">
                        <c:v>-0.24698400000000001</c:v>
                      </c:pt>
                      <c:pt idx="672">
                        <c:v>-0.31025249999999999</c:v>
                      </c:pt>
                      <c:pt idx="673">
                        <c:v>-0.42864720000000001</c:v>
                      </c:pt>
                      <c:pt idx="674">
                        <c:v>-0.72626409999999997</c:v>
                      </c:pt>
                      <c:pt idx="675">
                        <c:v>-1.012931</c:v>
                      </c:pt>
                      <c:pt idx="676">
                        <c:v>-1.5942069999999999</c:v>
                      </c:pt>
                      <c:pt idx="677">
                        <c:v>-1.950739</c:v>
                      </c:pt>
                      <c:pt idx="678">
                        <c:v>-1.7238</c:v>
                      </c:pt>
                      <c:pt idx="679">
                        <c:v>-1.3992929999999999</c:v>
                      </c:pt>
                      <c:pt idx="680">
                        <c:v>-0.93490229999999996</c:v>
                      </c:pt>
                      <c:pt idx="681">
                        <c:v>-0.69668370000000002</c:v>
                      </c:pt>
                      <c:pt idx="682">
                        <c:v>-0.66780759999999995</c:v>
                      </c:pt>
                      <c:pt idx="683">
                        <c:v>-0.57229370000000002</c:v>
                      </c:pt>
                      <c:pt idx="684">
                        <c:v>-0.50662149999999995</c:v>
                      </c:pt>
                      <c:pt idx="685">
                        <c:v>-0.57403859999999995</c:v>
                      </c:pt>
                      <c:pt idx="686">
                        <c:v>-0.64991730000000003</c:v>
                      </c:pt>
                      <c:pt idx="687">
                        <c:v>-0.65018310000000001</c:v>
                      </c:pt>
                      <c:pt idx="688">
                        <c:v>-0.38594859999999998</c:v>
                      </c:pt>
                      <c:pt idx="689">
                        <c:v>-0.16527230000000001</c:v>
                      </c:pt>
                      <c:pt idx="690">
                        <c:v>3.2848269999999999E-2</c:v>
                      </c:pt>
                      <c:pt idx="691">
                        <c:v>-3.7428059999999999E-2</c:v>
                      </c:pt>
                      <c:pt idx="692">
                        <c:v>-0.1139501</c:v>
                      </c:pt>
                      <c:pt idx="693">
                        <c:v>-1.9651189999999999E-2</c:v>
                      </c:pt>
                      <c:pt idx="694">
                        <c:v>3.1148459999999999E-2</c:v>
                      </c:pt>
                      <c:pt idx="695">
                        <c:v>0.28121350000000001</c:v>
                      </c:pt>
                      <c:pt idx="696">
                        <c:v>0.48125299999999999</c:v>
                      </c:pt>
                      <c:pt idx="697">
                        <c:v>0.59332499999999999</c:v>
                      </c:pt>
                      <c:pt idx="698">
                        <c:v>0.70409909999999998</c:v>
                      </c:pt>
                      <c:pt idx="699">
                        <c:v>0.75773349999999995</c:v>
                      </c:pt>
                      <c:pt idx="700">
                        <c:v>0.7592605</c:v>
                      </c:pt>
                      <c:pt idx="701">
                        <c:v>0.62482040000000005</c:v>
                      </c:pt>
                      <c:pt idx="702">
                        <c:v>0.64997939999999998</c:v>
                      </c:pt>
                      <c:pt idx="703">
                        <c:v>0.8987735</c:v>
                      </c:pt>
                      <c:pt idx="704">
                        <c:v>0.72984400000000005</c:v>
                      </c:pt>
                      <c:pt idx="705">
                        <c:v>0.82244620000000002</c:v>
                      </c:pt>
                      <c:pt idx="706">
                        <c:v>0.88797539999999997</c:v>
                      </c:pt>
                      <c:pt idx="707">
                        <c:v>0.63341959999999997</c:v>
                      </c:pt>
                      <c:pt idx="708">
                        <c:v>0.4878131</c:v>
                      </c:pt>
                      <c:pt idx="709">
                        <c:v>0.4677403</c:v>
                      </c:pt>
                      <c:pt idx="710">
                        <c:v>0.18807789999999999</c:v>
                      </c:pt>
                      <c:pt idx="711">
                        <c:v>0.45206039999999997</c:v>
                      </c:pt>
                      <c:pt idx="712">
                        <c:v>0.8113397</c:v>
                      </c:pt>
                      <c:pt idx="713">
                        <c:v>1.07884</c:v>
                      </c:pt>
                      <c:pt idx="714">
                        <c:v>1.0050650000000001</c:v>
                      </c:pt>
                      <c:pt idx="715">
                        <c:v>0.63853579999999999</c:v>
                      </c:pt>
                      <c:pt idx="716">
                        <c:v>-3.761896E-2</c:v>
                      </c:pt>
                      <c:pt idx="717">
                        <c:v>-0.72226639999999998</c:v>
                      </c:pt>
                      <c:pt idx="718">
                        <c:v>-1.5521959999999999</c:v>
                      </c:pt>
                      <c:pt idx="719">
                        <c:v>-1.920887</c:v>
                      </c:pt>
                      <c:pt idx="720">
                        <c:v>-1.568155</c:v>
                      </c:pt>
                      <c:pt idx="721">
                        <c:v>-0.69959749999999998</c:v>
                      </c:pt>
                      <c:pt idx="722">
                        <c:v>-0.26429999999999998</c:v>
                      </c:pt>
                      <c:pt idx="723">
                        <c:v>-0.16402240000000001</c:v>
                      </c:pt>
                      <c:pt idx="724">
                        <c:v>-0.19960549999999999</c:v>
                      </c:pt>
                      <c:pt idx="725">
                        <c:v>-0.29751480000000002</c:v>
                      </c:pt>
                      <c:pt idx="726">
                        <c:v>-0.58036659999999995</c:v>
                      </c:pt>
                      <c:pt idx="727">
                        <c:v>-0.43580799999999997</c:v>
                      </c:pt>
                      <c:pt idx="728">
                        <c:v>0.14211019999999999</c:v>
                      </c:pt>
                      <c:pt idx="729">
                        <c:v>-0.23581969999999999</c:v>
                      </c:pt>
                      <c:pt idx="730">
                        <c:v>-0.35427370000000002</c:v>
                      </c:pt>
                      <c:pt idx="731">
                        <c:v>-0.17639540000000001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763-4133-82C0-A172F493361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Sheet3!$G$1</c15:sqref>
                        </c15:formulaRef>
                      </c:ext>
                    </c:extLst>
                    <c:strCache>
                      <c:ptCount val="1"/>
                      <c:pt idx="0">
                        <c:v>angz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Sheet3!$A$2:$A$733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Sheet3!$G$2:$G$733</c15:sqref>
                        </c15:formulaRef>
                      </c:ext>
                    </c:extLst>
                    <c:numCache>
                      <c:formatCode>General</c:formatCode>
                      <c:ptCount val="732"/>
                      <c:pt idx="0">
                        <c:v>0.18157570000000001</c:v>
                      </c:pt>
                      <c:pt idx="1">
                        <c:v>-5.42686E-2</c:v>
                      </c:pt>
                      <c:pt idx="2">
                        <c:v>-0.26705030000000002</c:v>
                      </c:pt>
                      <c:pt idx="3">
                        <c:v>-0.26255659999999997</c:v>
                      </c:pt>
                      <c:pt idx="4">
                        <c:v>-0.26255659999999997</c:v>
                      </c:pt>
                      <c:pt idx="5">
                        <c:v>-0.26255659999999997</c:v>
                      </c:pt>
                      <c:pt idx="6">
                        <c:v>-0.26255659999999997</c:v>
                      </c:pt>
                      <c:pt idx="7">
                        <c:v>-0.26255659999999997</c:v>
                      </c:pt>
                      <c:pt idx="8">
                        <c:v>-0.1096999</c:v>
                      </c:pt>
                      <c:pt idx="9">
                        <c:v>-0.11030760000000001</c:v>
                      </c:pt>
                      <c:pt idx="10">
                        <c:v>-0.11030760000000001</c:v>
                      </c:pt>
                      <c:pt idx="11">
                        <c:v>-0.11030760000000001</c:v>
                      </c:pt>
                      <c:pt idx="12">
                        <c:v>-0.11030760000000001</c:v>
                      </c:pt>
                      <c:pt idx="13">
                        <c:v>-0.11030760000000001</c:v>
                      </c:pt>
                      <c:pt idx="14">
                        <c:v>-0.11030760000000001</c:v>
                      </c:pt>
                      <c:pt idx="15">
                        <c:v>-0.11030760000000001</c:v>
                      </c:pt>
                      <c:pt idx="16">
                        <c:v>-0.15440480000000001</c:v>
                      </c:pt>
                      <c:pt idx="17">
                        <c:v>-0.16733999999999999</c:v>
                      </c:pt>
                      <c:pt idx="18">
                        <c:v>-0.113382</c:v>
                      </c:pt>
                      <c:pt idx="19">
                        <c:v>2.6927130000000001E-2</c:v>
                      </c:pt>
                      <c:pt idx="20">
                        <c:v>2.6199989999999999E-2</c:v>
                      </c:pt>
                      <c:pt idx="21">
                        <c:v>-1.056432E-2</c:v>
                      </c:pt>
                      <c:pt idx="22">
                        <c:v>2.1202990000000001E-2</c:v>
                      </c:pt>
                      <c:pt idx="23">
                        <c:v>-1.9195009999999998E-2</c:v>
                      </c:pt>
                      <c:pt idx="24">
                        <c:v>-9.3591820000000006E-3</c:v>
                      </c:pt>
                      <c:pt idx="25">
                        <c:v>-5.2443030000000002E-2</c:v>
                      </c:pt>
                      <c:pt idx="26">
                        <c:v>-0.11189250000000001</c:v>
                      </c:pt>
                      <c:pt idx="27">
                        <c:v>-0.1197641</c:v>
                      </c:pt>
                      <c:pt idx="28">
                        <c:v>-0.16348209999999999</c:v>
                      </c:pt>
                      <c:pt idx="29">
                        <c:v>-0.26940229999999998</c:v>
                      </c:pt>
                      <c:pt idx="30">
                        <c:v>-0.28317409999999998</c:v>
                      </c:pt>
                      <c:pt idx="31">
                        <c:v>-0.22397539999999999</c:v>
                      </c:pt>
                      <c:pt idx="32">
                        <c:v>4.4306560000000002E-2</c:v>
                      </c:pt>
                      <c:pt idx="33">
                        <c:v>5.4484129999999999E-2</c:v>
                      </c:pt>
                      <c:pt idx="34">
                        <c:v>-3.9547949999999998E-2</c:v>
                      </c:pt>
                      <c:pt idx="35">
                        <c:v>-0.122089</c:v>
                      </c:pt>
                      <c:pt idx="36">
                        <c:v>-0.1246287</c:v>
                      </c:pt>
                      <c:pt idx="37">
                        <c:v>9.2258480000000004E-2</c:v>
                      </c:pt>
                      <c:pt idx="38">
                        <c:v>0.14701030000000001</c:v>
                      </c:pt>
                      <c:pt idx="39">
                        <c:v>0.2347931</c:v>
                      </c:pt>
                      <c:pt idx="40">
                        <c:v>-7.1068149999999998E-3</c:v>
                      </c:pt>
                      <c:pt idx="41">
                        <c:v>-1.7500700000000001E-2</c:v>
                      </c:pt>
                      <c:pt idx="42">
                        <c:v>0.1496913</c:v>
                      </c:pt>
                      <c:pt idx="43">
                        <c:v>0.55130539999999995</c:v>
                      </c:pt>
                      <c:pt idx="44">
                        <c:v>1.457606</c:v>
                      </c:pt>
                      <c:pt idx="45">
                        <c:v>2.2501579999999999</c:v>
                      </c:pt>
                      <c:pt idx="46">
                        <c:v>2.4615089999999999</c:v>
                      </c:pt>
                      <c:pt idx="47">
                        <c:v>2.272958</c:v>
                      </c:pt>
                      <c:pt idx="48">
                        <c:v>1.364274</c:v>
                      </c:pt>
                      <c:pt idx="49">
                        <c:v>0.9324865</c:v>
                      </c:pt>
                      <c:pt idx="50">
                        <c:v>0.26631840000000001</c:v>
                      </c:pt>
                      <c:pt idx="51">
                        <c:v>7.7474359999999999E-3</c:v>
                      </c:pt>
                      <c:pt idx="52">
                        <c:v>0.1126214</c:v>
                      </c:pt>
                      <c:pt idx="53">
                        <c:v>0.39957710000000002</c:v>
                      </c:pt>
                      <c:pt idx="54">
                        <c:v>0.86319330000000005</c:v>
                      </c:pt>
                      <c:pt idx="55">
                        <c:v>1.5239240000000001</c:v>
                      </c:pt>
                      <c:pt idx="56">
                        <c:v>1.682288</c:v>
                      </c:pt>
                      <c:pt idx="57">
                        <c:v>1.509552</c:v>
                      </c:pt>
                      <c:pt idx="58">
                        <c:v>1.179495</c:v>
                      </c:pt>
                      <c:pt idx="59">
                        <c:v>1.1279710000000001</c:v>
                      </c:pt>
                      <c:pt idx="60">
                        <c:v>1.0731999999999999</c:v>
                      </c:pt>
                      <c:pt idx="61">
                        <c:v>0.85231109999999999</c:v>
                      </c:pt>
                      <c:pt idx="62">
                        <c:v>0.590808</c:v>
                      </c:pt>
                      <c:pt idx="63">
                        <c:v>0.22055710000000001</c:v>
                      </c:pt>
                      <c:pt idx="64">
                        <c:v>-0.1135476</c:v>
                      </c:pt>
                      <c:pt idx="65">
                        <c:v>-0.50756310000000004</c:v>
                      </c:pt>
                      <c:pt idx="66">
                        <c:v>-0.71091899999999997</c:v>
                      </c:pt>
                      <c:pt idx="67">
                        <c:v>-0.63101099999999999</c:v>
                      </c:pt>
                      <c:pt idx="68">
                        <c:v>-0.47181109999999998</c:v>
                      </c:pt>
                      <c:pt idx="69">
                        <c:v>-0.32196380000000002</c:v>
                      </c:pt>
                      <c:pt idx="70">
                        <c:v>-0.24376800000000001</c:v>
                      </c:pt>
                      <c:pt idx="71">
                        <c:v>-0.39696599999999999</c:v>
                      </c:pt>
                      <c:pt idx="72">
                        <c:v>-0.67208920000000005</c:v>
                      </c:pt>
                      <c:pt idx="73">
                        <c:v>-0.97537980000000002</c:v>
                      </c:pt>
                      <c:pt idx="74">
                        <c:v>-1.5302150000000001</c:v>
                      </c:pt>
                      <c:pt idx="75">
                        <c:v>-2.0168789999999999</c:v>
                      </c:pt>
                      <c:pt idx="76">
                        <c:v>-2.3756889999999999</c:v>
                      </c:pt>
                      <c:pt idx="77">
                        <c:v>-2.3827150000000001</c:v>
                      </c:pt>
                      <c:pt idx="78">
                        <c:v>-2.085995</c:v>
                      </c:pt>
                      <c:pt idx="79">
                        <c:v>-2.0410330000000001</c:v>
                      </c:pt>
                      <c:pt idx="80">
                        <c:v>-2.3163879999999999</c:v>
                      </c:pt>
                      <c:pt idx="81">
                        <c:v>-2.3387639999999998</c:v>
                      </c:pt>
                      <c:pt idx="82">
                        <c:v>-2.2027869999999998</c:v>
                      </c:pt>
                      <c:pt idx="83">
                        <c:v>-2.0550950000000001</c:v>
                      </c:pt>
                      <c:pt idx="84">
                        <c:v>-1.5270269999999999</c:v>
                      </c:pt>
                      <c:pt idx="85">
                        <c:v>-1.254413</c:v>
                      </c:pt>
                      <c:pt idx="86">
                        <c:v>-0.85708459999999997</c:v>
                      </c:pt>
                      <c:pt idx="87">
                        <c:v>-0.98453780000000002</c:v>
                      </c:pt>
                      <c:pt idx="88">
                        <c:v>-0.95550919999999995</c:v>
                      </c:pt>
                      <c:pt idx="89">
                        <c:v>-1.144385</c:v>
                      </c:pt>
                      <c:pt idx="90">
                        <c:v>-1.5378149999999999</c:v>
                      </c:pt>
                      <c:pt idx="91">
                        <c:v>-1.9820679999999999</c:v>
                      </c:pt>
                      <c:pt idx="92">
                        <c:v>-1.8494820000000001</c:v>
                      </c:pt>
                      <c:pt idx="93">
                        <c:v>-1.219692</c:v>
                      </c:pt>
                      <c:pt idx="94">
                        <c:v>-1.0118510000000001</c:v>
                      </c:pt>
                      <c:pt idx="95">
                        <c:v>-0.669902</c:v>
                      </c:pt>
                      <c:pt idx="96">
                        <c:v>-0.61772369999999999</c:v>
                      </c:pt>
                      <c:pt idx="97">
                        <c:v>-0.22937379999999999</c:v>
                      </c:pt>
                      <c:pt idx="98">
                        <c:v>-0.31273580000000001</c:v>
                      </c:pt>
                      <c:pt idx="99">
                        <c:v>-0.83278260000000004</c:v>
                      </c:pt>
                      <c:pt idx="100">
                        <c:v>-1.2531060000000001</c:v>
                      </c:pt>
                      <c:pt idx="101">
                        <c:v>-1.5761499999999999</c:v>
                      </c:pt>
                      <c:pt idx="102">
                        <c:v>-1.42123</c:v>
                      </c:pt>
                      <c:pt idx="103">
                        <c:v>-0.8936847</c:v>
                      </c:pt>
                      <c:pt idx="104">
                        <c:v>-0.4975678</c:v>
                      </c:pt>
                      <c:pt idx="105">
                        <c:v>-0.1295038</c:v>
                      </c:pt>
                      <c:pt idx="106">
                        <c:v>-9.3194780000000005E-2</c:v>
                      </c:pt>
                      <c:pt idx="107">
                        <c:v>-0.30805739999999998</c:v>
                      </c:pt>
                      <c:pt idx="108">
                        <c:v>-0.46637339999999999</c:v>
                      </c:pt>
                      <c:pt idx="109">
                        <c:v>-0.45962540000000002</c:v>
                      </c:pt>
                      <c:pt idx="110">
                        <c:v>-0.39082080000000002</c:v>
                      </c:pt>
                      <c:pt idx="111">
                        <c:v>-0.42552679999999998</c:v>
                      </c:pt>
                      <c:pt idx="112">
                        <c:v>-0.20977290000000001</c:v>
                      </c:pt>
                      <c:pt idx="113">
                        <c:v>-6.6688460000000005E-2</c:v>
                      </c:pt>
                      <c:pt idx="114">
                        <c:v>0.12574930000000001</c:v>
                      </c:pt>
                      <c:pt idx="115">
                        <c:v>0.19888749999999999</c:v>
                      </c:pt>
                      <c:pt idx="116">
                        <c:v>8.2177059999999996E-2</c:v>
                      </c:pt>
                      <c:pt idx="117">
                        <c:v>0.11454159999999999</c:v>
                      </c:pt>
                      <c:pt idx="118">
                        <c:v>0.27300590000000002</c:v>
                      </c:pt>
                      <c:pt idx="119">
                        <c:v>0.59034370000000003</c:v>
                      </c:pt>
                      <c:pt idx="120">
                        <c:v>0.84584409999999999</c:v>
                      </c:pt>
                      <c:pt idx="121">
                        <c:v>0.90822689999999995</c:v>
                      </c:pt>
                      <c:pt idx="122">
                        <c:v>1.0698570000000001</c:v>
                      </c:pt>
                      <c:pt idx="123">
                        <c:v>1.2305489999999999</c:v>
                      </c:pt>
                      <c:pt idx="124">
                        <c:v>1.667578</c:v>
                      </c:pt>
                      <c:pt idx="125">
                        <c:v>1.8731960000000001</c:v>
                      </c:pt>
                      <c:pt idx="126">
                        <c:v>2.01647</c:v>
                      </c:pt>
                      <c:pt idx="127">
                        <c:v>2.2375150000000001</c:v>
                      </c:pt>
                      <c:pt idx="128">
                        <c:v>2.0212330000000001</c:v>
                      </c:pt>
                      <c:pt idx="129">
                        <c:v>1.403613</c:v>
                      </c:pt>
                      <c:pt idx="130">
                        <c:v>1.2021599999999999</c:v>
                      </c:pt>
                      <c:pt idx="131">
                        <c:v>1.174822</c:v>
                      </c:pt>
                      <c:pt idx="132">
                        <c:v>1.2961020000000001</c:v>
                      </c:pt>
                      <c:pt idx="133">
                        <c:v>1.5393730000000001</c:v>
                      </c:pt>
                      <c:pt idx="134">
                        <c:v>1.941786</c:v>
                      </c:pt>
                      <c:pt idx="135">
                        <c:v>1.99031</c:v>
                      </c:pt>
                      <c:pt idx="136">
                        <c:v>1.6688430000000001</c:v>
                      </c:pt>
                      <c:pt idx="137">
                        <c:v>1.170952</c:v>
                      </c:pt>
                      <c:pt idx="138">
                        <c:v>0.86809150000000002</c:v>
                      </c:pt>
                      <c:pt idx="139">
                        <c:v>0.75008830000000004</c:v>
                      </c:pt>
                      <c:pt idx="140">
                        <c:v>0.71110969999999996</c:v>
                      </c:pt>
                      <c:pt idx="141">
                        <c:v>0.74951210000000001</c:v>
                      </c:pt>
                      <c:pt idx="142">
                        <c:v>0.98086720000000005</c:v>
                      </c:pt>
                      <c:pt idx="143">
                        <c:v>1.1893149999999999</c:v>
                      </c:pt>
                      <c:pt idx="144">
                        <c:v>1.2835570000000001</c:v>
                      </c:pt>
                      <c:pt idx="145">
                        <c:v>1.6844300000000001</c:v>
                      </c:pt>
                      <c:pt idx="146">
                        <c:v>1.841092</c:v>
                      </c:pt>
                      <c:pt idx="147">
                        <c:v>1.985525</c:v>
                      </c:pt>
                      <c:pt idx="148">
                        <c:v>1.7268060000000001</c:v>
                      </c:pt>
                      <c:pt idx="149">
                        <c:v>1.2040869999999999</c:v>
                      </c:pt>
                      <c:pt idx="150">
                        <c:v>1.148172</c:v>
                      </c:pt>
                      <c:pt idx="151">
                        <c:v>1.120028</c:v>
                      </c:pt>
                      <c:pt idx="152">
                        <c:v>1.166936</c:v>
                      </c:pt>
                      <c:pt idx="153">
                        <c:v>1.246907</c:v>
                      </c:pt>
                      <c:pt idx="154">
                        <c:v>1.123456</c:v>
                      </c:pt>
                      <c:pt idx="155">
                        <c:v>0.89015</c:v>
                      </c:pt>
                      <c:pt idx="156">
                        <c:v>0.53257410000000005</c:v>
                      </c:pt>
                      <c:pt idx="157">
                        <c:v>0.4781376</c:v>
                      </c:pt>
                      <c:pt idx="158">
                        <c:v>0.30462810000000001</c:v>
                      </c:pt>
                      <c:pt idx="159">
                        <c:v>7.5108279999999999E-2</c:v>
                      </c:pt>
                      <c:pt idx="160">
                        <c:v>-2.0272439999999999E-2</c:v>
                      </c:pt>
                      <c:pt idx="161">
                        <c:v>-9.7840960000000005E-2</c:v>
                      </c:pt>
                      <c:pt idx="162">
                        <c:v>-1.436319E-2</c:v>
                      </c:pt>
                      <c:pt idx="163">
                        <c:v>0.101726</c:v>
                      </c:pt>
                      <c:pt idx="164">
                        <c:v>-0.24024519999999999</c:v>
                      </c:pt>
                      <c:pt idx="165">
                        <c:v>-0.54616030000000004</c:v>
                      </c:pt>
                      <c:pt idx="166">
                        <c:v>-0.9332705</c:v>
                      </c:pt>
                      <c:pt idx="167">
                        <c:v>-1.1493199999999999</c:v>
                      </c:pt>
                      <c:pt idx="168">
                        <c:v>-1.294117</c:v>
                      </c:pt>
                      <c:pt idx="169">
                        <c:v>-1.3788320000000001</c:v>
                      </c:pt>
                      <c:pt idx="170">
                        <c:v>-1.696401</c:v>
                      </c:pt>
                      <c:pt idx="171">
                        <c:v>-1.932078</c:v>
                      </c:pt>
                      <c:pt idx="172">
                        <c:v>-2.2688350000000002</c:v>
                      </c:pt>
                      <c:pt idx="173">
                        <c:v>-2.6337820000000001</c:v>
                      </c:pt>
                      <c:pt idx="174">
                        <c:v>-2.5713279999999998</c:v>
                      </c:pt>
                      <c:pt idx="175">
                        <c:v>-2.3633549999999999</c:v>
                      </c:pt>
                      <c:pt idx="176">
                        <c:v>-1.7117979999999999</c:v>
                      </c:pt>
                      <c:pt idx="177">
                        <c:v>-1.4928330000000001</c:v>
                      </c:pt>
                      <c:pt idx="178">
                        <c:v>-1.8819490000000001</c:v>
                      </c:pt>
                      <c:pt idx="179">
                        <c:v>-2.044044</c:v>
                      </c:pt>
                      <c:pt idx="180">
                        <c:v>-1.500203</c:v>
                      </c:pt>
                      <c:pt idx="181">
                        <c:v>-1.462745</c:v>
                      </c:pt>
                      <c:pt idx="182">
                        <c:v>-2.3703799999999999</c:v>
                      </c:pt>
                      <c:pt idx="183">
                        <c:v>-2.7514959999999999</c:v>
                      </c:pt>
                      <c:pt idx="184">
                        <c:v>-2.4537559999999998</c:v>
                      </c:pt>
                      <c:pt idx="185">
                        <c:v>-1.6456</c:v>
                      </c:pt>
                      <c:pt idx="186">
                        <c:v>-1.8297620000000001</c:v>
                      </c:pt>
                      <c:pt idx="187">
                        <c:v>-1.547952</c:v>
                      </c:pt>
                      <c:pt idx="188">
                        <c:v>-0.91990380000000005</c:v>
                      </c:pt>
                      <c:pt idx="189">
                        <c:v>-0.23249310000000001</c:v>
                      </c:pt>
                      <c:pt idx="190">
                        <c:v>-0.28168409999999999</c:v>
                      </c:pt>
                      <c:pt idx="191">
                        <c:v>-0.31423570000000001</c:v>
                      </c:pt>
                      <c:pt idx="192">
                        <c:v>-0.73239080000000001</c:v>
                      </c:pt>
                      <c:pt idx="193">
                        <c:v>-1.175252</c:v>
                      </c:pt>
                      <c:pt idx="194">
                        <c:v>-1.4351700000000001</c:v>
                      </c:pt>
                      <c:pt idx="195">
                        <c:v>-0.89976069999999997</c:v>
                      </c:pt>
                      <c:pt idx="196">
                        <c:v>-0.1617199</c:v>
                      </c:pt>
                      <c:pt idx="197">
                        <c:v>5.4349649999999999E-2</c:v>
                      </c:pt>
                      <c:pt idx="198">
                        <c:v>6.7246349999999996E-2</c:v>
                      </c:pt>
                      <c:pt idx="199">
                        <c:v>-9.2763289999999998E-2</c:v>
                      </c:pt>
                      <c:pt idx="200">
                        <c:v>-0.1835406</c:v>
                      </c:pt>
                      <c:pt idx="201">
                        <c:v>-0.29009439999999997</c:v>
                      </c:pt>
                      <c:pt idx="202">
                        <c:v>-0.25568930000000001</c:v>
                      </c:pt>
                      <c:pt idx="203">
                        <c:v>-7.3447289999999998E-2</c:v>
                      </c:pt>
                      <c:pt idx="204">
                        <c:v>3.207666E-2</c:v>
                      </c:pt>
                      <c:pt idx="205">
                        <c:v>-0.1606081</c:v>
                      </c:pt>
                      <c:pt idx="206">
                        <c:v>-0.2360737</c:v>
                      </c:pt>
                      <c:pt idx="207">
                        <c:v>-0.34345700000000001</c:v>
                      </c:pt>
                      <c:pt idx="208">
                        <c:v>-0.281526</c:v>
                      </c:pt>
                      <c:pt idx="209">
                        <c:v>-0.121846</c:v>
                      </c:pt>
                      <c:pt idx="210">
                        <c:v>0.2903326</c:v>
                      </c:pt>
                      <c:pt idx="211">
                        <c:v>0.43626769999999998</c:v>
                      </c:pt>
                      <c:pt idx="212">
                        <c:v>0.60873069999999996</c:v>
                      </c:pt>
                      <c:pt idx="213">
                        <c:v>0.92478950000000004</c:v>
                      </c:pt>
                      <c:pt idx="214">
                        <c:v>1.0708029999999999</c:v>
                      </c:pt>
                      <c:pt idx="215">
                        <c:v>1.0700620000000001</c:v>
                      </c:pt>
                      <c:pt idx="216">
                        <c:v>1.200828</c:v>
                      </c:pt>
                      <c:pt idx="217">
                        <c:v>1.47543</c:v>
                      </c:pt>
                      <c:pt idx="218">
                        <c:v>1.858854</c:v>
                      </c:pt>
                      <c:pt idx="219">
                        <c:v>2.2877559999999999</c:v>
                      </c:pt>
                      <c:pt idx="220">
                        <c:v>2.5010919999999999</c:v>
                      </c:pt>
                      <c:pt idx="221">
                        <c:v>2.5414810000000001</c:v>
                      </c:pt>
                      <c:pt idx="222">
                        <c:v>2.4400590000000002</c:v>
                      </c:pt>
                      <c:pt idx="223">
                        <c:v>1.992907</c:v>
                      </c:pt>
                      <c:pt idx="224">
                        <c:v>1.5219499999999999</c:v>
                      </c:pt>
                      <c:pt idx="225">
                        <c:v>1.3839140000000001</c:v>
                      </c:pt>
                      <c:pt idx="226">
                        <c:v>1.8044119999999999</c:v>
                      </c:pt>
                      <c:pt idx="227">
                        <c:v>2.278788</c:v>
                      </c:pt>
                      <c:pt idx="228">
                        <c:v>3.484521</c:v>
                      </c:pt>
                      <c:pt idx="229">
                        <c:v>3.8364569999999998</c:v>
                      </c:pt>
                      <c:pt idx="230">
                        <c:v>3.5841889999999998</c:v>
                      </c:pt>
                      <c:pt idx="231">
                        <c:v>3.0300790000000002</c:v>
                      </c:pt>
                      <c:pt idx="232">
                        <c:v>1.49464</c:v>
                      </c:pt>
                      <c:pt idx="233">
                        <c:v>0.64409190000000005</c:v>
                      </c:pt>
                      <c:pt idx="234">
                        <c:v>-0.14655399999999999</c:v>
                      </c:pt>
                      <c:pt idx="235">
                        <c:v>4.1603870000000001E-2</c:v>
                      </c:pt>
                      <c:pt idx="236">
                        <c:v>1.9376960000000001</c:v>
                      </c:pt>
                      <c:pt idx="237">
                        <c:v>2.7266780000000002</c:v>
                      </c:pt>
                      <c:pt idx="238">
                        <c:v>2.9188179999999999</c:v>
                      </c:pt>
                      <c:pt idx="239">
                        <c:v>2.7637510000000001</c:v>
                      </c:pt>
                      <c:pt idx="240">
                        <c:v>2.1685750000000001</c:v>
                      </c:pt>
                      <c:pt idx="241">
                        <c:v>1.527782</c:v>
                      </c:pt>
                      <c:pt idx="242">
                        <c:v>1.2489410000000001</c:v>
                      </c:pt>
                      <c:pt idx="243">
                        <c:v>1.315367</c:v>
                      </c:pt>
                      <c:pt idx="244">
                        <c:v>1.634495</c:v>
                      </c:pt>
                      <c:pt idx="245">
                        <c:v>1.524143</c:v>
                      </c:pt>
                      <c:pt idx="246">
                        <c:v>1.2584070000000001</c:v>
                      </c:pt>
                      <c:pt idx="247">
                        <c:v>0.8144188</c:v>
                      </c:pt>
                      <c:pt idx="248">
                        <c:v>0.54931839999999998</c:v>
                      </c:pt>
                      <c:pt idx="249">
                        <c:v>0.39539059999999998</c:v>
                      </c:pt>
                      <c:pt idx="250">
                        <c:v>0.23011100000000001</c:v>
                      </c:pt>
                      <c:pt idx="251">
                        <c:v>0.16770270000000001</c:v>
                      </c:pt>
                      <c:pt idx="252">
                        <c:v>0.1700284</c:v>
                      </c:pt>
                      <c:pt idx="253">
                        <c:v>0.24499770000000001</c:v>
                      </c:pt>
                      <c:pt idx="254">
                        <c:v>0.3310188</c:v>
                      </c:pt>
                      <c:pt idx="255">
                        <c:v>0.31203340000000002</c:v>
                      </c:pt>
                      <c:pt idx="256">
                        <c:v>0.1759085</c:v>
                      </c:pt>
                      <c:pt idx="257">
                        <c:v>-7.8303919999999999E-2</c:v>
                      </c:pt>
                      <c:pt idx="258">
                        <c:v>-0.43954480000000001</c:v>
                      </c:pt>
                      <c:pt idx="259">
                        <c:v>-0.71937930000000005</c:v>
                      </c:pt>
                      <c:pt idx="260">
                        <c:v>-1.1664920000000001</c:v>
                      </c:pt>
                      <c:pt idx="261">
                        <c:v>-1.4578530000000001</c:v>
                      </c:pt>
                      <c:pt idx="262">
                        <c:v>-1.7182759999999999</c:v>
                      </c:pt>
                      <c:pt idx="263">
                        <c:v>-2.1006260000000001</c:v>
                      </c:pt>
                      <c:pt idx="264">
                        <c:v>-2.5953759999999999</c:v>
                      </c:pt>
                      <c:pt idx="265">
                        <c:v>-3.1714739999999999</c:v>
                      </c:pt>
                      <c:pt idx="266">
                        <c:v>-3.5518519999999998</c:v>
                      </c:pt>
                      <c:pt idx="267">
                        <c:v>-4.2834000000000003</c:v>
                      </c:pt>
                      <c:pt idx="268">
                        <c:v>-4.8372549999999999</c:v>
                      </c:pt>
                      <c:pt idx="269">
                        <c:v>-4.8168899999999999</c:v>
                      </c:pt>
                      <c:pt idx="270">
                        <c:v>-4.6200900000000003</c:v>
                      </c:pt>
                      <c:pt idx="271">
                        <c:v>-4.0961100000000004</c:v>
                      </c:pt>
                      <c:pt idx="272">
                        <c:v>-3.509703</c:v>
                      </c:pt>
                      <c:pt idx="273">
                        <c:v>-2.727169</c:v>
                      </c:pt>
                      <c:pt idx="274">
                        <c:v>-3.0984669999999999</c:v>
                      </c:pt>
                      <c:pt idx="275">
                        <c:v>-3.6863860000000002</c:v>
                      </c:pt>
                      <c:pt idx="276">
                        <c:v>-3.7836859999999999</c:v>
                      </c:pt>
                      <c:pt idx="277">
                        <c:v>-3.5235919999999998</c:v>
                      </c:pt>
                      <c:pt idx="278">
                        <c:v>-2.9440149999999998</c:v>
                      </c:pt>
                      <c:pt idx="279">
                        <c:v>-2.6028660000000001</c:v>
                      </c:pt>
                      <c:pt idx="280">
                        <c:v>-2.59537</c:v>
                      </c:pt>
                      <c:pt idx="281">
                        <c:v>-2.622026</c:v>
                      </c:pt>
                      <c:pt idx="282">
                        <c:v>-2.319448</c:v>
                      </c:pt>
                      <c:pt idx="283">
                        <c:v>-1.79613</c:v>
                      </c:pt>
                      <c:pt idx="284">
                        <c:v>-1.1751100000000001</c:v>
                      </c:pt>
                      <c:pt idx="285">
                        <c:v>-0.58369899999999997</c:v>
                      </c:pt>
                      <c:pt idx="286">
                        <c:v>0.46314119999999998</c:v>
                      </c:pt>
                      <c:pt idx="287">
                        <c:v>0.65537140000000005</c:v>
                      </c:pt>
                      <c:pt idx="288">
                        <c:v>0.68174270000000003</c:v>
                      </c:pt>
                      <c:pt idx="289">
                        <c:v>-0.12761410000000001</c:v>
                      </c:pt>
                      <c:pt idx="290">
                        <c:v>-0.26271699999999998</c:v>
                      </c:pt>
                      <c:pt idx="291">
                        <c:v>-0.46473120000000001</c:v>
                      </c:pt>
                      <c:pt idx="292">
                        <c:v>-0.47372750000000002</c:v>
                      </c:pt>
                      <c:pt idx="293">
                        <c:v>-0.35529379999999999</c:v>
                      </c:pt>
                      <c:pt idx="294">
                        <c:v>-2.1490269999999999E-2</c:v>
                      </c:pt>
                      <c:pt idx="295">
                        <c:v>-8.7236109999999992E-3</c:v>
                      </c:pt>
                      <c:pt idx="296">
                        <c:v>-7.5629299999999997E-2</c:v>
                      </c:pt>
                      <c:pt idx="297">
                        <c:v>-8.6319409999999999E-2</c:v>
                      </c:pt>
                      <c:pt idx="298">
                        <c:v>2.4412440000000001E-2</c:v>
                      </c:pt>
                      <c:pt idx="299">
                        <c:v>8.930283E-2</c:v>
                      </c:pt>
                      <c:pt idx="300">
                        <c:v>-2.627084E-2</c:v>
                      </c:pt>
                      <c:pt idx="301">
                        <c:v>-1.4045459999999999E-2</c:v>
                      </c:pt>
                      <c:pt idx="302">
                        <c:v>-2.2338799999999999E-2</c:v>
                      </c:pt>
                      <c:pt idx="303">
                        <c:v>-1.166147E-2</c:v>
                      </c:pt>
                      <c:pt idx="304">
                        <c:v>0.10036349999999999</c:v>
                      </c:pt>
                      <c:pt idx="305">
                        <c:v>0.22960330000000001</c:v>
                      </c:pt>
                      <c:pt idx="306">
                        <c:v>0.56824980000000003</c:v>
                      </c:pt>
                      <c:pt idx="307">
                        <c:v>0.99660079999999995</c:v>
                      </c:pt>
                      <c:pt idx="308">
                        <c:v>1.358476</c:v>
                      </c:pt>
                      <c:pt idx="309">
                        <c:v>1.5988629999999999</c:v>
                      </c:pt>
                      <c:pt idx="310">
                        <c:v>2.0432489999999999</c:v>
                      </c:pt>
                      <c:pt idx="311">
                        <c:v>2.3596080000000001</c:v>
                      </c:pt>
                      <c:pt idx="312">
                        <c:v>2.3848400000000001</c:v>
                      </c:pt>
                      <c:pt idx="313">
                        <c:v>2.3444820000000002</c:v>
                      </c:pt>
                      <c:pt idx="314">
                        <c:v>2.3642159999999999</c:v>
                      </c:pt>
                      <c:pt idx="315">
                        <c:v>2.3943150000000002</c:v>
                      </c:pt>
                      <c:pt idx="316">
                        <c:v>2.454329</c:v>
                      </c:pt>
                      <c:pt idx="317">
                        <c:v>2.6274579999999998</c:v>
                      </c:pt>
                      <c:pt idx="318">
                        <c:v>3.0139320000000001</c:v>
                      </c:pt>
                      <c:pt idx="319">
                        <c:v>3.1102089999999998</c:v>
                      </c:pt>
                      <c:pt idx="320">
                        <c:v>2.9526629999999998</c:v>
                      </c:pt>
                      <c:pt idx="321">
                        <c:v>2.83908</c:v>
                      </c:pt>
                      <c:pt idx="322">
                        <c:v>2.3548900000000001</c:v>
                      </c:pt>
                      <c:pt idx="323">
                        <c:v>2.1788210000000001</c:v>
                      </c:pt>
                      <c:pt idx="324">
                        <c:v>2.0766049999999998</c:v>
                      </c:pt>
                      <c:pt idx="325">
                        <c:v>2.101178</c:v>
                      </c:pt>
                      <c:pt idx="326">
                        <c:v>2.2066979999999998</c:v>
                      </c:pt>
                      <c:pt idx="327">
                        <c:v>2.377113</c:v>
                      </c:pt>
                      <c:pt idx="328">
                        <c:v>2.5066459999999999</c:v>
                      </c:pt>
                      <c:pt idx="329">
                        <c:v>2.507123</c:v>
                      </c:pt>
                      <c:pt idx="330">
                        <c:v>2.3701509999999999</c:v>
                      </c:pt>
                      <c:pt idx="331">
                        <c:v>2.1444260000000002</c:v>
                      </c:pt>
                      <c:pt idx="332">
                        <c:v>1.938544</c:v>
                      </c:pt>
                      <c:pt idx="333">
                        <c:v>1.8129329999999999</c:v>
                      </c:pt>
                      <c:pt idx="334">
                        <c:v>1.9036299999999999</c:v>
                      </c:pt>
                      <c:pt idx="335">
                        <c:v>2.0139529999999999</c:v>
                      </c:pt>
                      <c:pt idx="336">
                        <c:v>1.9110039999999999</c:v>
                      </c:pt>
                      <c:pt idx="337">
                        <c:v>1.56277</c:v>
                      </c:pt>
                      <c:pt idx="338">
                        <c:v>1.28417</c:v>
                      </c:pt>
                      <c:pt idx="339">
                        <c:v>1.1995180000000001</c:v>
                      </c:pt>
                      <c:pt idx="340">
                        <c:v>1.0647679999999999</c:v>
                      </c:pt>
                      <c:pt idx="341">
                        <c:v>1.0968869999999999</c:v>
                      </c:pt>
                      <c:pt idx="342">
                        <c:v>1.027928</c:v>
                      </c:pt>
                      <c:pt idx="343">
                        <c:v>0.84874090000000002</c:v>
                      </c:pt>
                      <c:pt idx="344">
                        <c:v>0.4601016</c:v>
                      </c:pt>
                      <c:pt idx="345">
                        <c:v>2.090914E-2</c:v>
                      </c:pt>
                      <c:pt idx="346">
                        <c:v>-0.34525</c:v>
                      </c:pt>
                      <c:pt idx="347">
                        <c:v>-0.51526320000000003</c:v>
                      </c:pt>
                      <c:pt idx="348">
                        <c:v>-0.56257829999999998</c:v>
                      </c:pt>
                      <c:pt idx="349">
                        <c:v>-0.60371549999999996</c:v>
                      </c:pt>
                      <c:pt idx="350">
                        <c:v>-0.6302934</c:v>
                      </c:pt>
                      <c:pt idx="351">
                        <c:v>-0.74016150000000003</c:v>
                      </c:pt>
                      <c:pt idx="352">
                        <c:v>-0.9466523</c:v>
                      </c:pt>
                      <c:pt idx="353">
                        <c:v>-1.416679</c:v>
                      </c:pt>
                      <c:pt idx="354">
                        <c:v>-2.0548009999999999</c:v>
                      </c:pt>
                      <c:pt idx="355">
                        <c:v>-2.467759</c:v>
                      </c:pt>
                      <c:pt idx="356">
                        <c:v>-2.9819100000000001</c:v>
                      </c:pt>
                      <c:pt idx="357">
                        <c:v>-2.9984289999999998</c:v>
                      </c:pt>
                      <c:pt idx="358">
                        <c:v>-2.9967730000000001</c:v>
                      </c:pt>
                      <c:pt idx="359">
                        <c:v>-3.025439</c:v>
                      </c:pt>
                      <c:pt idx="360">
                        <c:v>-2.9499810000000002</c:v>
                      </c:pt>
                      <c:pt idx="361">
                        <c:v>-2.8538709999999998</c:v>
                      </c:pt>
                      <c:pt idx="362">
                        <c:v>-2.8613059999999999</c:v>
                      </c:pt>
                      <c:pt idx="363">
                        <c:v>-3.1612559999999998</c:v>
                      </c:pt>
                      <c:pt idx="364">
                        <c:v>-3.1312319999999998</c:v>
                      </c:pt>
                      <c:pt idx="365">
                        <c:v>-2.6647210000000001</c:v>
                      </c:pt>
                      <c:pt idx="366">
                        <c:v>-2.288589</c:v>
                      </c:pt>
                      <c:pt idx="367">
                        <c:v>-2.2392799999999999</c:v>
                      </c:pt>
                      <c:pt idx="368">
                        <c:v>-1.8378289999999999</c:v>
                      </c:pt>
                      <c:pt idx="369">
                        <c:v>-1.2501610000000001</c:v>
                      </c:pt>
                      <c:pt idx="370">
                        <c:v>-2.3272050000000002</c:v>
                      </c:pt>
                      <c:pt idx="371">
                        <c:v>-3.1881560000000002</c:v>
                      </c:pt>
                      <c:pt idx="372">
                        <c:v>-2.8940839999999999</c:v>
                      </c:pt>
                      <c:pt idx="373">
                        <c:v>-2.5810110000000002</c:v>
                      </c:pt>
                      <c:pt idx="374">
                        <c:v>-2.1410849999999999</c:v>
                      </c:pt>
                      <c:pt idx="375">
                        <c:v>-1.6938390000000001</c:v>
                      </c:pt>
                      <c:pt idx="376">
                        <c:v>-1.365955</c:v>
                      </c:pt>
                      <c:pt idx="377">
                        <c:v>-1.0000549999999999</c:v>
                      </c:pt>
                      <c:pt idx="378">
                        <c:v>-0.93778240000000002</c:v>
                      </c:pt>
                      <c:pt idx="379">
                        <c:v>-0.84526230000000002</c:v>
                      </c:pt>
                      <c:pt idx="380">
                        <c:v>-0.49144100000000002</c:v>
                      </c:pt>
                      <c:pt idx="381">
                        <c:v>-0.27885500000000002</c:v>
                      </c:pt>
                      <c:pt idx="382">
                        <c:v>-0.1527492</c:v>
                      </c:pt>
                      <c:pt idx="383">
                        <c:v>-0.22967799999999999</c:v>
                      </c:pt>
                      <c:pt idx="384">
                        <c:v>-0.34123409999999998</c:v>
                      </c:pt>
                      <c:pt idx="385">
                        <c:v>-0.41738619999999998</c:v>
                      </c:pt>
                      <c:pt idx="386">
                        <c:v>-0.42057319999999998</c:v>
                      </c:pt>
                      <c:pt idx="387">
                        <c:v>-0.27906300000000001</c:v>
                      </c:pt>
                      <c:pt idx="388">
                        <c:v>-7.6103050000000005E-2</c:v>
                      </c:pt>
                      <c:pt idx="389">
                        <c:v>0.22536510000000001</c:v>
                      </c:pt>
                      <c:pt idx="390">
                        <c:v>0.3466204</c:v>
                      </c:pt>
                      <c:pt idx="391">
                        <c:v>0.20882390000000001</c:v>
                      </c:pt>
                      <c:pt idx="392">
                        <c:v>0.12962650000000001</c:v>
                      </c:pt>
                      <c:pt idx="393">
                        <c:v>9.3338489999999996E-2</c:v>
                      </c:pt>
                      <c:pt idx="394">
                        <c:v>9.6881320000000007E-2</c:v>
                      </c:pt>
                      <c:pt idx="395">
                        <c:v>0.1039156</c:v>
                      </c:pt>
                      <c:pt idx="396">
                        <c:v>7.6991130000000005E-2</c:v>
                      </c:pt>
                      <c:pt idx="397">
                        <c:v>0.16890669999999999</c:v>
                      </c:pt>
                      <c:pt idx="398">
                        <c:v>0.45222010000000001</c:v>
                      </c:pt>
                      <c:pt idx="399">
                        <c:v>0.50031729999999996</c:v>
                      </c:pt>
                      <c:pt idx="400">
                        <c:v>0.40915079999999998</c:v>
                      </c:pt>
                      <c:pt idx="401">
                        <c:v>0.35460360000000002</c:v>
                      </c:pt>
                      <c:pt idx="402">
                        <c:v>0.33179809999999998</c:v>
                      </c:pt>
                      <c:pt idx="403">
                        <c:v>0.55068059999999996</c:v>
                      </c:pt>
                      <c:pt idx="404">
                        <c:v>0.79347500000000004</c:v>
                      </c:pt>
                      <c:pt idx="405">
                        <c:v>1.053946</c:v>
                      </c:pt>
                      <c:pt idx="406">
                        <c:v>1.0092000000000001</c:v>
                      </c:pt>
                      <c:pt idx="407">
                        <c:v>0.65736629999999996</c:v>
                      </c:pt>
                      <c:pt idx="408">
                        <c:v>0.29924440000000002</c:v>
                      </c:pt>
                      <c:pt idx="409">
                        <c:v>0.40224470000000001</c:v>
                      </c:pt>
                      <c:pt idx="410">
                        <c:v>0.75848660000000001</c:v>
                      </c:pt>
                      <c:pt idx="411">
                        <c:v>1.25847</c:v>
                      </c:pt>
                      <c:pt idx="412">
                        <c:v>1.30453</c:v>
                      </c:pt>
                      <c:pt idx="413">
                        <c:v>1.0366880000000001</c:v>
                      </c:pt>
                      <c:pt idx="414">
                        <c:v>0.84549359999999996</c:v>
                      </c:pt>
                      <c:pt idx="415">
                        <c:v>0.75110189999999999</c:v>
                      </c:pt>
                      <c:pt idx="416">
                        <c:v>0.77068020000000004</c:v>
                      </c:pt>
                      <c:pt idx="417">
                        <c:v>0.75121519999999997</c:v>
                      </c:pt>
                      <c:pt idx="418">
                        <c:v>0.66199569999999996</c:v>
                      </c:pt>
                      <c:pt idx="419">
                        <c:v>0.725082</c:v>
                      </c:pt>
                      <c:pt idx="420">
                        <c:v>0.82291559999999997</c:v>
                      </c:pt>
                      <c:pt idx="421">
                        <c:v>0.89186909999999997</c:v>
                      </c:pt>
                      <c:pt idx="422">
                        <c:v>0.99806050000000002</c:v>
                      </c:pt>
                      <c:pt idx="423">
                        <c:v>0.96283540000000001</c:v>
                      </c:pt>
                      <c:pt idx="424">
                        <c:v>0.86849980000000004</c:v>
                      </c:pt>
                      <c:pt idx="425">
                        <c:v>0.98026959999999996</c:v>
                      </c:pt>
                      <c:pt idx="426">
                        <c:v>0.96371859999999998</c:v>
                      </c:pt>
                      <c:pt idx="427">
                        <c:v>1.184884</c:v>
                      </c:pt>
                      <c:pt idx="428">
                        <c:v>1.445282</c:v>
                      </c:pt>
                      <c:pt idx="429">
                        <c:v>1.533687</c:v>
                      </c:pt>
                      <c:pt idx="430">
                        <c:v>1.671133</c:v>
                      </c:pt>
                      <c:pt idx="431">
                        <c:v>1.57952</c:v>
                      </c:pt>
                      <c:pt idx="432">
                        <c:v>1.384314</c:v>
                      </c:pt>
                      <c:pt idx="433">
                        <c:v>0.98802250000000003</c:v>
                      </c:pt>
                      <c:pt idx="434">
                        <c:v>0.80545739999999999</c:v>
                      </c:pt>
                      <c:pt idx="435">
                        <c:v>0.56136900000000001</c:v>
                      </c:pt>
                      <c:pt idx="436">
                        <c:v>0.29629499999999998</c:v>
                      </c:pt>
                      <c:pt idx="437">
                        <c:v>0.2715436</c:v>
                      </c:pt>
                      <c:pt idx="438">
                        <c:v>0.36231350000000001</c:v>
                      </c:pt>
                      <c:pt idx="439">
                        <c:v>0.48536040000000003</c:v>
                      </c:pt>
                      <c:pt idx="440">
                        <c:v>0.33774159999999998</c:v>
                      </c:pt>
                      <c:pt idx="441">
                        <c:v>-2.815378E-2</c:v>
                      </c:pt>
                      <c:pt idx="442">
                        <c:v>-0.55560220000000005</c:v>
                      </c:pt>
                      <c:pt idx="443">
                        <c:v>-1.0670120000000001</c:v>
                      </c:pt>
                      <c:pt idx="444">
                        <c:v>-1.3167310000000001</c:v>
                      </c:pt>
                      <c:pt idx="445">
                        <c:v>-1.3807320000000001</c:v>
                      </c:pt>
                      <c:pt idx="446">
                        <c:v>-1.407886</c:v>
                      </c:pt>
                      <c:pt idx="447">
                        <c:v>-1.4202459999999999</c:v>
                      </c:pt>
                      <c:pt idx="448">
                        <c:v>-1.4247000000000001</c:v>
                      </c:pt>
                      <c:pt idx="449">
                        <c:v>-1.153132</c:v>
                      </c:pt>
                      <c:pt idx="450">
                        <c:v>-1.1197950000000001</c:v>
                      </c:pt>
                      <c:pt idx="451">
                        <c:v>-1.600779</c:v>
                      </c:pt>
                      <c:pt idx="452">
                        <c:v>-2.0191330000000001</c:v>
                      </c:pt>
                      <c:pt idx="453">
                        <c:v>-2.2881100000000001</c:v>
                      </c:pt>
                      <c:pt idx="454">
                        <c:v>-2.39676</c:v>
                      </c:pt>
                      <c:pt idx="455">
                        <c:v>-2.5036450000000001</c:v>
                      </c:pt>
                      <c:pt idx="456">
                        <c:v>-1.862338</c:v>
                      </c:pt>
                      <c:pt idx="457">
                        <c:v>-1.499007</c:v>
                      </c:pt>
                      <c:pt idx="458">
                        <c:v>-1.4614240000000001</c:v>
                      </c:pt>
                      <c:pt idx="459">
                        <c:v>-1.915761</c:v>
                      </c:pt>
                      <c:pt idx="460">
                        <c:v>-2.0456660000000002</c:v>
                      </c:pt>
                      <c:pt idx="461">
                        <c:v>-1.1779299999999999</c:v>
                      </c:pt>
                      <c:pt idx="462">
                        <c:v>-0.34757909999999997</c:v>
                      </c:pt>
                      <c:pt idx="463">
                        <c:v>-0.1120966</c:v>
                      </c:pt>
                      <c:pt idx="464">
                        <c:v>0.15007799999999999</c:v>
                      </c:pt>
                      <c:pt idx="465">
                        <c:v>0.11783109999999999</c:v>
                      </c:pt>
                      <c:pt idx="466">
                        <c:v>-0.1532451</c:v>
                      </c:pt>
                      <c:pt idx="467">
                        <c:v>-0.21241670000000001</c:v>
                      </c:pt>
                      <c:pt idx="468">
                        <c:v>-0.24303839999999999</c:v>
                      </c:pt>
                      <c:pt idx="469">
                        <c:v>-0.31233899999999998</c:v>
                      </c:pt>
                      <c:pt idx="470">
                        <c:v>-0.12632550000000001</c:v>
                      </c:pt>
                      <c:pt idx="471">
                        <c:v>-5.115774E-2</c:v>
                      </c:pt>
                      <c:pt idx="472">
                        <c:v>-0.15232789999999999</c:v>
                      </c:pt>
                      <c:pt idx="473">
                        <c:v>-0.3990012</c:v>
                      </c:pt>
                      <c:pt idx="474">
                        <c:v>-0.5989312</c:v>
                      </c:pt>
                      <c:pt idx="475">
                        <c:v>-0.67460900000000001</c:v>
                      </c:pt>
                      <c:pt idx="476">
                        <c:v>-0.54132049999999998</c:v>
                      </c:pt>
                      <c:pt idx="477">
                        <c:v>-0.19471089999999999</c:v>
                      </c:pt>
                      <c:pt idx="478">
                        <c:v>-4.0903050000000003E-2</c:v>
                      </c:pt>
                      <c:pt idx="479">
                        <c:v>8.3464919999999998E-2</c:v>
                      </c:pt>
                      <c:pt idx="480">
                        <c:v>4.7698180000000003E-3</c:v>
                      </c:pt>
                      <c:pt idx="481">
                        <c:v>8.3878090000000002E-2</c:v>
                      </c:pt>
                      <c:pt idx="482">
                        <c:v>0.17551220000000001</c:v>
                      </c:pt>
                      <c:pt idx="483">
                        <c:v>0.213028</c:v>
                      </c:pt>
                      <c:pt idx="484">
                        <c:v>0.24227099999999999</c:v>
                      </c:pt>
                      <c:pt idx="485">
                        <c:v>0.33410319999999999</c:v>
                      </c:pt>
                      <c:pt idx="486">
                        <c:v>0.42015219999999998</c:v>
                      </c:pt>
                      <c:pt idx="487">
                        <c:v>0.83759079999999997</c:v>
                      </c:pt>
                      <c:pt idx="488">
                        <c:v>1.1411640000000001</c:v>
                      </c:pt>
                      <c:pt idx="489">
                        <c:v>1.478248</c:v>
                      </c:pt>
                      <c:pt idx="490">
                        <c:v>1.3975359999999999</c:v>
                      </c:pt>
                      <c:pt idx="491">
                        <c:v>1.135416</c:v>
                      </c:pt>
                      <c:pt idx="492">
                        <c:v>0.65799560000000001</c:v>
                      </c:pt>
                      <c:pt idx="493">
                        <c:v>0.45833800000000002</c:v>
                      </c:pt>
                      <c:pt idx="494">
                        <c:v>-4.2738419999999999E-2</c:v>
                      </c:pt>
                      <c:pt idx="495">
                        <c:v>-0.4919404</c:v>
                      </c:pt>
                      <c:pt idx="496">
                        <c:v>-0.57140060000000004</c:v>
                      </c:pt>
                      <c:pt idx="497">
                        <c:v>-0.45338790000000001</c:v>
                      </c:pt>
                      <c:pt idx="498">
                        <c:v>0.1218588</c:v>
                      </c:pt>
                      <c:pt idx="499">
                        <c:v>0.2795936</c:v>
                      </c:pt>
                      <c:pt idx="500">
                        <c:v>0.54784169999999999</c:v>
                      </c:pt>
                      <c:pt idx="501">
                        <c:v>0.6359726</c:v>
                      </c:pt>
                      <c:pt idx="502">
                        <c:v>0.76733260000000003</c:v>
                      </c:pt>
                      <c:pt idx="503">
                        <c:v>0.68241309999999999</c:v>
                      </c:pt>
                      <c:pt idx="504">
                        <c:v>0.70002370000000003</c:v>
                      </c:pt>
                      <c:pt idx="505">
                        <c:v>0.81053719999999996</c:v>
                      </c:pt>
                      <c:pt idx="506">
                        <c:v>0.97686139999999999</c:v>
                      </c:pt>
                      <c:pt idx="507">
                        <c:v>1.0863830000000001</c:v>
                      </c:pt>
                      <c:pt idx="508">
                        <c:v>1.267679</c:v>
                      </c:pt>
                      <c:pt idx="509">
                        <c:v>1.151888</c:v>
                      </c:pt>
                      <c:pt idx="510">
                        <c:v>1.141365</c:v>
                      </c:pt>
                      <c:pt idx="511">
                        <c:v>1.053042</c:v>
                      </c:pt>
                      <c:pt idx="512">
                        <c:v>1.143656</c:v>
                      </c:pt>
                      <c:pt idx="513">
                        <c:v>1.3534250000000001</c:v>
                      </c:pt>
                      <c:pt idx="514">
                        <c:v>1.3977139999999999</c:v>
                      </c:pt>
                      <c:pt idx="515">
                        <c:v>1.2532350000000001</c:v>
                      </c:pt>
                      <c:pt idx="516">
                        <c:v>0.9839386</c:v>
                      </c:pt>
                      <c:pt idx="517">
                        <c:v>0.7803599</c:v>
                      </c:pt>
                      <c:pt idx="518">
                        <c:v>0.36597679999999999</c:v>
                      </c:pt>
                      <c:pt idx="519">
                        <c:v>0.14963960000000001</c:v>
                      </c:pt>
                      <c:pt idx="520">
                        <c:v>0.12112970000000001</c:v>
                      </c:pt>
                      <c:pt idx="521">
                        <c:v>0.4007501</c:v>
                      </c:pt>
                      <c:pt idx="522">
                        <c:v>0.3873781</c:v>
                      </c:pt>
                      <c:pt idx="523">
                        <c:v>0.17555599999999999</c:v>
                      </c:pt>
                      <c:pt idx="524">
                        <c:v>-8.0231259999999999E-2</c:v>
                      </c:pt>
                      <c:pt idx="525">
                        <c:v>-0.1377372</c:v>
                      </c:pt>
                      <c:pt idx="526">
                        <c:v>-0.114577</c:v>
                      </c:pt>
                      <c:pt idx="527">
                        <c:v>-8.7040610000000004E-2</c:v>
                      </c:pt>
                      <c:pt idx="528">
                        <c:v>-0.13225709999999999</c:v>
                      </c:pt>
                      <c:pt idx="529">
                        <c:v>-0.2936164</c:v>
                      </c:pt>
                      <c:pt idx="530">
                        <c:v>-0.42887049999999999</c:v>
                      </c:pt>
                      <c:pt idx="531">
                        <c:v>-0.55680700000000005</c:v>
                      </c:pt>
                      <c:pt idx="532">
                        <c:v>-0.54846189999999995</c:v>
                      </c:pt>
                      <c:pt idx="533">
                        <c:v>-0.4288941</c:v>
                      </c:pt>
                      <c:pt idx="534">
                        <c:v>-0.32681189999999999</c:v>
                      </c:pt>
                      <c:pt idx="535">
                        <c:v>-0.3190385</c:v>
                      </c:pt>
                      <c:pt idx="536">
                        <c:v>-0.49575910000000001</c:v>
                      </c:pt>
                      <c:pt idx="537">
                        <c:v>-0.74934540000000005</c:v>
                      </c:pt>
                      <c:pt idx="538">
                        <c:v>-1.260559</c:v>
                      </c:pt>
                      <c:pt idx="539">
                        <c:v>-1.3936930000000001</c:v>
                      </c:pt>
                      <c:pt idx="540">
                        <c:v>-1.3940790000000001</c:v>
                      </c:pt>
                      <c:pt idx="541">
                        <c:v>-1.670345</c:v>
                      </c:pt>
                      <c:pt idx="542">
                        <c:v>-1.7623169999999999</c:v>
                      </c:pt>
                      <c:pt idx="543">
                        <c:v>-1.601021</c:v>
                      </c:pt>
                      <c:pt idx="544">
                        <c:v>-1.3583320000000001</c:v>
                      </c:pt>
                      <c:pt idx="545">
                        <c:v>-1.243703</c:v>
                      </c:pt>
                      <c:pt idx="546">
                        <c:v>-1.384733</c:v>
                      </c:pt>
                      <c:pt idx="547">
                        <c:v>-1.2061489999999999</c:v>
                      </c:pt>
                      <c:pt idx="548">
                        <c:v>-1.291663</c:v>
                      </c:pt>
                      <c:pt idx="549">
                        <c:v>-1.0719209999999999</c:v>
                      </c:pt>
                      <c:pt idx="550">
                        <c:v>-0.79842849999999999</c:v>
                      </c:pt>
                      <c:pt idx="551">
                        <c:v>-0.4552988</c:v>
                      </c:pt>
                      <c:pt idx="552">
                        <c:v>-9.0254689999999999E-2</c:v>
                      </c:pt>
                      <c:pt idx="553">
                        <c:v>-0.26944849999999998</c:v>
                      </c:pt>
                      <c:pt idx="554">
                        <c:v>-1.351658</c:v>
                      </c:pt>
                      <c:pt idx="555">
                        <c:v>-1.679908</c:v>
                      </c:pt>
                      <c:pt idx="556">
                        <c:v>-1.328314</c:v>
                      </c:pt>
                      <c:pt idx="557">
                        <c:v>-0.53241919999999998</c:v>
                      </c:pt>
                      <c:pt idx="558">
                        <c:v>-0.20112369999999999</c:v>
                      </c:pt>
                      <c:pt idx="559">
                        <c:v>3.9397E-3</c:v>
                      </c:pt>
                      <c:pt idx="560">
                        <c:v>-4.8898759999999996E-3</c:v>
                      </c:pt>
                      <c:pt idx="561">
                        <c:v>-8.8072310000000001E-2</c:v>
                      </c:pt>
                      <c:pt idx="562">
                        <c:v>-0.1695246</c:v>
                      </c:pt>
                      <c:pt idx="563">
                        <c:v>-0.13743050000000001</c:v>
                      </c:pt>
                      <c:pt idx="564">
                        <c:v>2.9918130000000001E-2</c:v>
                      </c:pt>
                      <c:pt idx="565">
                        <c:v>-1.511301E-2</c:v>
                      </c:pt>
                      <c:pt idx="566">
                        <c:v>-1.698583E-2</c:v>
                      </c:pt>
                      <c:pt idx="567">
                        <c:v>-0.19626440000000001</c:v>
                      </c:pt>
                      <c:pt idx="568">
                        <c:v>-0.25025419999999998</c:v>
                      </c:pt>
                      <c:pt idx="569">
                        <c:v>-0.2132039</c:v>
                      </c:pt>
                      <c:pt idx="570">
                        <c:v>-0.12193279999999999</c:v>
                      </c:pt>
                      <c:pt idx="571">
                        <c:v>-0.10689750000000001</c:v>
                      </c:pt>
                      <c:pt idx="572">
                        <c:v>-1.474543E-3</c:v>
                      </c:pt>
                      <c:pt idx="573">
                        <c:v>9.4345170000000006E-2</c:v>
                      </c:pt>
                      <c:pt idx="574">
                        <c:v>0.123666</c:v>
                      </c:pt>
                      <c:pt idx="575">
                        <c:v>0.17246800000000001</c:v>
                      </c:pt>
                      <c:pt idx="576">
                        <c:v>0.33342189999999999</c:v>
                      </c:pt>
                      <c:pt idx="577">
                        <c:v>0.58731420000000001</c:v>
                      </c:pt>
                      <c:pt idx="578">
                        <c:v>0.78714280000000003</c:v>
                      </c:pt>
                      <c:pt idx="579">
                        <c:v>0.78625429999999996</c:v>
                      </c:pt>
                      <c:pt idx="580">
                        <c:v>0.77042469999999996</c:v>
                      </c:pt>
                      <c:pt idx="581">
                        <c:v>0.63955839999999997</c:v>
                      </c:pt>
                      <c:pt idx="582">
                        <c:v>0.61858329999999995</c:v>
                      </c:pt>
                      <c:pt idx="583">
                        <c:v>0.86464569999999996</c:v>
                      </c:pt>
                      <c:pt idx="584">
                        <c:v>0.95768120000000001</c:v>
                      </c:pt>
                      <c:pt idx="585">
                        <c:v>0.94990470000000005</c:v>
                      </c:pt>
                      <c:pt idx="586">
                        <c:v>0.99300860000000002</c:v>
                      </c:pt>
                      <c:pt idx="587">
                        <c:v>0.99400980000000005</c:v>
                      </c:pt>
                      <c:pt idx="588">
                        <c:v>1.028856</c:v>
                      </c:pt>
                      <c:pt idx="589">
                        <c:v>1.0058020000000001</c:v>
                      </c:pt>
                      <c:pt idx="590">
                        <c:v>0.79626600000000003</c:v>
                      </c:pt>
                      <c:pt idx="591">
                        <c:v>0.55278340000000004</c:v>
                      </c:pt>
                      <c:pt idx="592">
                        <c:v>0.38853759999999998</c:v>
                      </c:pt>
                      <c:pt idx="593">
                        <c:v>0.27012589999999997</c:v>
                      </c:pt>
                      <c:pt idx="594">
                        <c:v>2.60851E-2</c:v>
                      </c:pt>
                      <c:pt idx="595">
                        <c:v>7.2224209999999997E-2</c:v>
                      </c:pt>
                      <c:pt idx="596">
                        <c:v>0.4721843</c:v>
                      </c:pt>
                      <c:pt idx="597">
                        <c:v>1.154768</c:v>
                      </c:pt>
                      <c:pt idx="598">
                        <c:v>2.0476770000000002</c:v>
                      </c:pt>
                      <c:pt idx="599">
                        <c:v>2.6397689999999998</c:v>
                      </c:pt>
                      <c:pt idx="600">
                        <c:v>2.602922</c:v>
                      </c:pt>
                      <c:pt idx="601">
                        <c:v>2.3415659999999998</c:v>
                      </c:pt>
                      <c:pt idx="602">
                        <c:v>2.1059399999999999</c:v>
                      </c:pt>
                      <c:pt idx="603">
                        <c:v>1.824659</c:v>
                      </c:pt>
                      <c:pt idx="604">
                        <c:v>1.552284</c:v>
                      </c:pt>
                      <c:pt idx="605">
                        <c:v>1.2369889999999999</c:v>
                      </c:pt>
                      <c:pt idx="606">
                        <c:v>1.087512</c:v>
                      </c:pt>
                      <c:pt idx="607">
                        <c:v>0.96646659999999995</c:v>
                      </c:pt>
                      <c:pt idx="608">
                        <c:v>0.86526409999999998</c:v>
                      </c:pt>
                      <c:pt idx="609">
                        <c:v>0.55858629999999998</c:v>
                      </c:pt>
                      <c:pt idx="610">
                        <c:v>0.27864670000000002</c:v>
                      </c:pt>
                      <c:pt idx="611">
                        <c:v>0.12800929999999999</c:v>
                      </c:pt>
                      <c:pt idx="612">
                        <c:v>7.2174189999999999E-2</c:v>
                      </c:pt>
                      <c:pt idx="613">
                        <c:v>-7.3314820000000003E-2</c:v>
                      </c:pt>
                      <c:pt idx="614">
                        <c:v>-0.1783978</c:v>
                      </c:pt>
                      <c:pt idx="615">
                        <c:v>-9.5711309999999994E-2</c:v>
                      </c:pt>
                      <c:pt idx="616">
                        <c:v>9.9921369999999995E-2</c:v>
                      </c:pt>
                      <c:pt idx="617">
                        <c:v>0.16066659999999999</c:v>
                      </c:pt>
                      <c:pt idx="618">
                        <c:v>6.5622799999999995E-2</c:v>
                      </c:pt>
                      <c:pt idx="619">
                        <c:v>-0.21368519999999999</c:v>
                      </c:pt>
                      <c:pt idx="620">
                        <c:v>-0.66127939999999996</c:v>
                      </c:pt>
                      <c:pt idx="621">
                        <c:v>-1.284672</c:v>
                      </c:pt>
                      <c:pt idx="622">
                        <c:v>-2.031838</c:v>
                      </c:pt>
                      <c:pt idx="623">
                        <c:v>-2.4592510000000001</c:v>
                      </c:pt>
                      <c:pt idx="624">
                        <c:v>-2.9571010000000002</c:v>
                      </c:pt>
                      <c:pt idx="625">
                        <c:v>-2.900995</c:v>
                      </c:pt>
                      <c:pt idx="626">
                        <c:v>-2.8509380000000002</c:v>
                      </c:pt>
                      <c:pt idx="627">
                        <c:v>-2.283649</c:v>
                      </c:pt>
                      <c:pt idx="628">
                        <c:v>-1.336293</c:v>
                      </c:pt>
                      <c:pt idx="629">
                        <c:v>-1.467813</c:v>
                      </c:pt>
                      <c:pt idx="630">
                        <c:v>-2.749539</c:v>
                      </c:pt>
                      <c:pt idx="631">
                        <c:v>-3.4351189999999998</c:v>
                      </c:pt>
                      <c:pt idx="632">
                        <c:v>-3.2083840000000001</c:v>
                      </c:pt>
                      <c:pt idx="633">
                        <c:v>-2.6783999999999999</c:v>
                      </c:pt>
                      <c:pt idx="634">
                        <c:v>-1.7851079999999999</c:v>
                      </c:pt>
                      <c:pt idx="635">
                        <c:v>-1.183162</c:v>
                      </c:pt>
                      <c:pt idx="636">
                        <c:v>-1.701255</c:v>
                      </c:pt>
                      <c:pt idx="637">
                        <c:v>-1.435379</c:v>
                      </c:pt>
                      <c:pt idx="638">
                        <c:v>-0.84213660000000001</c:v>
                      </c:pt>
                      <c:pt idx="639">
                        <c:v>-0.12678210000000001</c:v>
                      </c:pt>
                      <c:pt idx="640">
                        <c:v>8.397135E-2</c:v>
                      </c:pt>
                      <c:pt idx="641">
                        <c:v>-0.31886769999999998</c:v>
                      </c:pt>
                      <c:pt idx="642">
                        <c:v>-0.65828549999999997</c:v>
                      </c:pt>
                      <c:pt idx="643">
                        <c:v>-0.75705829999999996</c:v>
                      </c:pt>
                      <c:pt idx="644">
                        <c:v>-0.70618689999999995</c:v>
                      </c:pt>
                      <c:pt idx="645">
                        <c:v>-0.48373769999999999</c:v>
                      </c:pt>
                      <c:pt idx="646">
                        <c:v>-0.25668859999999999</c:v>
                      </c:pt>
                      <c:pt idx="647">
                        <c:v>-8.6471900000000004E-2</c:v>
                      </c:pt>
                      <c:pt idx="648">
                        <c:v>-9.0704660000000006E-2</c:v>
                      </c:pt>
                      <c:pt idx="649">
                        <c:v>-0.26786969999999999</c:v>
                      </c:pt>
                      <c:pt idx="650">
                        <c:v>-0.232573</c:v>
                      </c:pt>
                      <c:pt idx="651">
                        <c:v>-0.1538765</c:v>
                      </c:pt>
                      <c:pt idx="652">
                        <c:v>-4.4549199999999997E-2</c:v>
                      </c:pt>
                      <c:pt idx="653">
                        <c:v>4.4995069999999998E-2</c:v>
                      </c:pt>
                      <c:pt idx="654">
                        <c:v>9.5138730000000005E-2</c:v>
                      </c:pt>
                      <c:pt idx="655">
                        <c:v>0.1221039</c:v>
                      </c:pt>
                      <c:pt idx="656">
                        <c:v>0.1110609</c:v>
                      </c:pt>
                      <c:pt idx="657">
                        <c:v>0.1076027</c:v>
                      </c:pt>
                      <c:pt idx="658">
                        <c:v>0.2214884</c:v>
                      </c:pt>
                      <c:pt idx="659">
                        <c:v>0.40911310000000001</c:v>
                      </c:pt>
                      <c:pt idx="660">
                        <c:v>0.7221147</c:v>
                      </c:pt>
                      <c:pt idx="661">
                        <c:v>1.0023120000000001</c:v>
                      </c:pt>
                      <c:pt idx="662">
                        <c:v>1.429616</c:v>
                      </c:pt>
                      <c:pt idx="663">
                        <c:v>1.750203</c:v>
                      </c:pt>
                      <c:pt idx="664">
                        <c:v>2.0514570000000001</c:v>
                      </c:pt>
                      <c:pt idx="665">
                        <c:v>2.1158709999999998</c:v>
                      </c:pt>
                      <c:pt idx="666">
                        <c:v>2.0948989999999998</c:v>
                      </c:pt>
                      <c:pt idx="667">
                        <c:v>2.0929479999999998</c:v>
                      </c:pt>
                      <c:pt idx="668">
                        <c:v>1.927646</c:v>
                      </c:pt>
                      <c:pt idx="669">
                        <c:v>1.59196</c:v>
                      </c:pt>
                      <c:pt idx="670">
                        <c:v>1.4312260000000001</c:v>
                      </c:pt>
                      <c:pt idx="671">
                        <c:v>1.444825</c:v>
                      </c:pt>
                      <c:pt idx="672">
                        <c:v>1.5299160000000001</c:v>
                      </c:pt>
                      <c:pt idx="673">
                        <c:v>1.690771</c:v>
                      </c:pt>
                      <c:pt idx="674">
                        <c:v>1.4288449999999999</c:v>
                      </c:pt>
                      <c:pt idx="675">
                        <c:v>1.0766500000000001</c:v>
                      </c:pt>
                      <c:pt idx="676">
                        <c:v>0.49276160000000002</c:v>
                      </c:pt>
                      <c:pt idx="677">
                        <c:v>0.64039040000000003</c:v>
                      </c:pt>
                      <c:pt idx="678">
                        <c:v>1.3990560000000001</c:v>
                      </c:pt>
                      <c:pt idx="679">
                        <c:v>1.993222</c:v>
                      </c:pt>
                      <c:pt idx="680">
                        <c:v>2.5667589999999998</c:v>
                      </c:pt>
                      <c:pt idx="681">
                        <c:v>2.6342629999999998</c:v>
                      </c:pt>
                      <c:pt idx="682">
                        <c:v>2.1947869999999998</c:v>
                      </c:pt>
                      <c:pt idx="683">
                        <c:v>1.875882</c:v>
                      </c:pt>
                      <c:pt idx="684">
                        <c:v>1.4475150000000001</c:v>
                      </c:pt>
                      <c:pt idx="685">
                        <c:v>1.1929209999999999</c:v>
                      </c:pt>
                      <c:pt idx="686">
                        <c:v>1.0411140000000001</c:v>
                      </c:pt>
                      <c:pt idx="687">
                        <c:v>0.88370159999999998</c:v>
                      </c:pt>
                      <c:pt idx="688">
                        <c:v>0.86731460000000005</c:v>
                      </c:pt>
                      <c:pt idx="689">
                        <c:v>0.87887249999999995</c:v>
                      </c:pt>
                      <c:pt idx="690">
                        <c:v>0.64051809999999998</c:v>
                      </c:pt>
                      <c:pt idx="691">
                        <c:v>0.38126450000000001</c:v>
                      </c:pt>
                      <c:pt idx="692">
                        <c:v>0.41238520000000001</c:v>
                      </c:pt>
                      <c:pt idx="693">
                        <c:v>0.57128509999999999</c:v>
                      </c:pt>
                      <c:pt idx="694">
                        <c:v>0.43016989999999999</c:v>
                      </c:pt>
                      <c:pt idx="695">
                        <c:v>-2.3549980000000001E-3</c:v>
                      </c:pt>
                      <c:pt idx="696">
                        <c:v>-0.5405913</c:v>
                      </c:pt>
                      <c:pt idx="697">
                        <c:v>-0.85009400000000002</c:v>
                      </c:pt>
                      <c:pt idx="698">
                        <c:v>-1.2524040000000001</c:v>
                      </c:pt>
                      <c:pt idx="699">
                        <c:v>-1.559766</c:v>
                      </c:pt>
                      <c:pt idx="700">
                        <c:v>-1.696885</c:v>
                      </c:pt>
                      <c:pt idx="701">
                        <c:v>-1.8532850000000001</c:v>
                      </c:pt>
                      <c:pt idx="702">
                        <c:v>-1.7174210000000001</c:v>
                      </c:pt>
                      <c:pt idx="703">
                        <c:v>-1.364296</c:v>
                      </c:pt>
                      <c:pt idx="704">
                        <c:v>-1.665921</c:v>
                      </c:pt>
                      <c:pt idx="705">
                        <c:v>-1.840263</c:v>
                      </c:pt>
                      <c:pt idx="706">
                        <c:v>-2.0344799999999998</c:v>
                      </c:pt>
                      <c:pt idx="707">
                        <c:v>-2.2985579999999999</c:v>
                      </c:pt>
                      <c:pt idx="708">
                        <c:v>-2.207433</c:v>
                      </c:pt>
                      <c:pt idx="709">
                        <c:v>-1.247792</c:v>
                      </c:pt>
                      <c:pt idx="710">
                        <c:v>-0.87662549999999995</c:v>
                      </c:pt>
                      <c:pt idx="711">
                        <c:v>-0.1703606</c:v>
                      </c:pt>
                      <c:pt idx="712">
                        <c:v>-0.56060679999999996</c:v>
                      </c:pt>
                      <c:pt idx="713">
                        <c:v>-1.062295</c:v>
                      </c:pt>
                      <c:pt idx="714">
                        <c:v>-1.4288670000000001</c:v>
                      </c:pt>
                      <c:pt idx="715">
                        <c:v>-1.525711</c:v>
                      </c:pt>
                      <c:pt idx="716">
                        <c:v>-2.2440630000000001</c:v>
                      </c:pt>
                      <c:pt idx="717">
                        <c:v>-2.6891880000000001</c:v>
                      </c:pt>
                      <c:pt idx="718">
                        <c:v>-2.300818</c:v>
                      </c:pt>
                      <c:pt idx="719">
                        <c:v>-1.782289</c:v>
                      </c:pt>
                      <c:pt idx="720">
                        <c:v>-1.481438</c:v>
                      </c:pt>
                      <c:pt idx="721">
                        <c:v>-0.82866640000000003</c:v>
                      </c:pt>
                      <c:pt idx="722">
                        <c:v>7.0924340000000002E-2</c:v>
                      </c:pt>
                      <c:pt idx="723">
                        <c:v>0.3439314</c:v>
                      </c:pt>
                      <c:pt idx="724">
                        <c:v>0.27016679999999998</c:v>
                      </c:pt>
                      <c:pt idx="725">
                        <c:v>-0.33322400000000002</c:v>
                      </c:pt>
                      <c:pt idx="726">
                        <c:v>-0.61575299999999999</c:v>
                      </c:pt>
                      <c:pt idx="727">
                        <c:v>-0.63986469999999995</c:v>
                      </c:pt>
                      <c:pt idx="728">
                        <c:v>2.9767930000000001E-2</c:v>
                      </c:pt>
                      <c:pt idx="729">
                        <c:v>-0.237202</c:v>
                      </c:pt>
                      <c:pt idx="730">
                        <c:v>-0.52306900000000001</c:v>
                      </c:pt>
                      <c:pt idx="731">
                        <c:v>-0.69833460000000003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763-4133-82C0-A172F4933614}"/>
                  </c:ext>
                </c:extLst>
              </c15:ser>
            </c15:filteredScatterSeries>
          </c:ext>
        </c:extLst>
      </c:scatterChart>
      <c:valAx>
        <c:axId val="20419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1923120"/>
        <c:crosses val="autoZero"/>
        <c:crossBetween val="midCat"/>
      </c:valAx>
      <c:valAx>
        <c:axId val="20419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192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velx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Sheet4!$A$2:$A$699</c:f>
              <c:numCache>
                <c:formatCode>General</c:formatCode>
                <c:ptCount val="6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</c:numCache>
            </c:numRef>
          </c:xVal>
          <c:yVal>
            <c:numRef>
              <c:f>Sheet4!$B$2:$B$699</c:f>
              <c:numCache>
                <c:formatCode>General</c:formatCode>
                <c:ptCount val="698"/>
                <c:pt idx="0">
                  <c:v>1.45595E-2</c:v>
                </c:pt>
                <c:pt idx="1">
                  <c:v>9.9469490000000001E-3</c:v>
                </c:pt>
                <c:pt idx="2">
                  <c:v>9.5014379999999992E-3</c:v>
                </c:pt>
                <c:pt idx="3">
                  <c:v>-1.613607E-3</c:v>
                </c:pt>
                <c:pt idx="4">
                  <c:v>-1.792007E-2</c:v>
                </c:pt>
                <c:pt idx="5">
                  <c:v>-4.0237269999999999E-2</c:v>
                </c:pt>
                <c:pt idx="6">
                  <c:v>-4.8660259999999997E-2</c:v>
                </c:pt>
                <c:pt idx="7">
                  <c:v>-4.8660259999999997E-2</c:v>
                </c:pt>
                <c:pt idx="8">
                  <c:v>-4.8660259999999997E-2</c:v>
                </c:pt>
                <c:pt idx="9">
                  <c:v>-4.8660259999999997E-2</c:v>
                </c:pt>
                <c:pt idx="10">
                  <c:v>-4.8660259999999997E-2</c:v>
                </c:pt>
                <c:pt idx="11">
                  <c:v>-4.8660259999999997E-2</c:v>
                </c:pt>
                <c:pt idx="12">
                  <c:v>-4.8660259999999997E-2</c:v>
                </c:pt>
                <c:pt idx="13">
                  <c:v>-5.249409E-2</c:v>
                </c:pt>
                <c:pt idx="14">
                  <c:v>-6.0311370000000003E-2</c:v>
                </c:pt>
                <c:pt idx="15">
                  <c:v>-6.3967339999999998E-2</c:v>
                </c:pt>
                <c:pt idx="16">
                  <c:v>-6.6252480000000002E-2</c:v>
                </c:pt>
                <c:pt idx="17">
                  <c:v>-6.5992460000000003E-2</c:v>
                </c:pt>
                <c:pt idx="18">
                  <c:v>-6.5226320000000004E-2</c:v>
                </c:pt>
                <c:pt idx="19">
                  <c:v>-5.955647E-2</c:v>
                </c:pt>
                <c:pt idx="20">
                  <c:v>-4.2486940000000001E-2</c:v>
                </c:pt>
                <c:pt idx="21">
                  <c:v>-3.1713249999999998E-2</c:v>
                </c:pt>
                <c:pt idx="22">
                  <c:v>-2.5665420000000001E-2</c:v>
                </c:pt>
                <c:pt idx="23">
                  <c:v>-1.4398950000000001E-2</c:v>
                </c:pt>
                <c:pt idx="24">
                  <c:v>-2.9820659999999998E-3</c:v>
                </c:pt>
                <c:pt idx="25">
                  <c:v>8.1622910000000003E-3</c:v>
                </c:pt>
                <c:pt idx="26">
                  <c:v>1.4510139999999999E-2</c:v>
                </c:pt>
                <c:pt idx="27">
                  <c:v>2.856525E-2</c:v>
                </c:pt>
                <c:pt idx="28">
                  <c:v>4.0631540000000001E-2</c:v>
                </c:pt>
                <c:pt idx="29">
                  <c:v>5.6204480000000001E-2</c:v>
                </c:pt>
                <c:pt idx="30">
                  <c:v>6.1729630000000001E-2</c:v>
                </c:pt>
                <c:pt idx="31">
                  <c:v>5.9172299999999997E-2</c:v>
                </c:pt>
                <c:pt idx="32">
                  <c:v>5.6425019999999999E-2</c:v>
                </c:pt>
                <c:pt idx="33">
                  <c:v>5.1426890000000003E-2</c:v>
                </c:pt>
                <c:pt idx="34">
                  <c:v>5.4133590000000002E-2</c:v>
                </c:pt>
                <c:pt idx="35">
                  <c:v>5.8839660000000002E-2</c:v>
                </c:pt>
                <c:pt idx="36">
                  <c:v>6.5787460000000006E-2</c:v>
                </c:pt>
                <c:pt idx="37">
                  <c:v>6.5085980000000002E-2</c:v>
                </c:pt>
                <c:pt idx="38">
                  <c:v>6.5121330000000005E-2</c:v>
                </c:pt>
                <c:pt idx="39">
                  <c:v>6.1535560000000003E-2</c:v>
                </c:pt>
                <c:pt idx="40">
                  <c:v>5.2499339999999999E-2</c:v>
                </c:pt>
                <c:pt idx="41">
                  <c:v>4.8858470000000001E-2</c:v>
                </c:pt>
                <c:pt idx="42">
                  <c:v>5.53629E-2</c:v>
                </c:pt>
                <c:pt idx="43">
                  <c:v>5.7362330000000003E-2</c:v>
                </c:pt>
                <c:pt idx="44">
                  <c:v>4.6521279999999998E-2</c:v>
                </c:pt>
                <c:pt idx="45">
                  <c:v>4.169399E-2</c:v>
                </c:pt>
                <c:pt idx="46">
                  <c:v>2.5256150000000002E-2</c:v>
                </c:pt>
                <c:pt idx="47">
                  <c:v>1.0676669999999999E-2</c:v>
                </c:pt>
                <c:pt idx="48">
                  <c:v>-5.7722479999999998E-3</c:v>
                </c:pt>
                <c:pt idx="49">
                  <c:v>-2.0176240000000002E-2</c:v>
                </c:pt>
                <c:pt idx="50">
                  <c:v>-3.4800579999999998E-2</c:v>
                </c:pt>
                <c:pt idx="51">
                  <c:v>-3.95608E-2</c:v>
                </c:pt>
                <c:pt idx="52">
                  <c:v>-5.0532769999999998E-2</c:v>
                </c:pt>
                <c:pt idx="53">
                  <c:v>-5.8941449999999999E-2</c:v>
                </c:pt>
                <c:pt idx="54">
                  <c:v>-6.4972260000000004E-2</c:v>
                </c:pt>
                <c:pt idx="55">
                  <c:v>-6.4445989999999995E-2</c:v>
                </c:pt>
                <c:pt idx="56">
                  <c:v>-6.3126070000000006E-2</c:v>
                </c:pt>
                <c:pt idx="57">
                  <c:v>-5.4729430000000003E-2</c:v>
                </c:pt>
                <c:pt idx="58">
                  <c:v>-4.8572499999999998E-2</c:v>
                </c:pt>
                <c:pt idx="59">
                  <c:v>-4.9911940000000002E-2</c:v>
                </c:pt>
                <c:pt idx="60">
                  <c:v>-6.14011E-2</c:v>
                </c:pt>
                <c:pt idx="61">
                  <c:v>-7.8453739999999994E-2</c:v>
                </c:pt>
                <c:pt idx="62">
                  <c:v>-8.7542510000000004E-2</c:v>
                </c:pt>
                <c:pt idx="63">
                  <c:v>-8.8013579999999994E-2</c:v>
                </c:pt>
                <c:pt idx="64">
                  <c:v>-8.3871710000000002E-2</c:v>
                </c:pt>
                <c:pt idx="65">
                  <c:v>-4.9572640000000001E-2</c:v>
                </c:pt>
                <c:pt idx="66">
                  <c:v>-3.8303410000000003E-2</c:v>
                </c:pt>
                <c:pt idx="67">
                  <c:v>-3.1556849999999997E-2</c:v>
                </c:pt>
                <c:pt idx="68">
                  <c:v>-2.4812799999999999E-2</c:v>
                </c:pt>
                <c:pt idx="69">
                  <c:v>-1.8941969999999999E-2</c:v>
                </c:pt>
                <c:pt idx="70">
                  <c:v>-1.505592E-2</c:v>
                </c:pt>
                <c:pt idx="71">
                  <c:v>-4.1362489999999998E-3</c:v>
                </c:pt>
                <c:pt idx="72">
                  <c:v>1.055319E-2</c:v>
                </c:pt>
                <c:pt idx="73">
                  <c:v>3.2026899999999997E-2</c:v>
                </c:pt>
                <c:pt idx="74">
                  <c:v>5.6535500000000002E-2</c:v>
                </c:pt>
                <c:pt idx="75">
                  <c:v>7.5223100000000001E-2</c:v>
                </c:pt>
                <c:pt idx="76">
                  <c:v>9.4120860000000001E-2</c:v>
                </c:pt>
                <c:pt idx="77">
                  <c:v>9.71085E-2</c:v>
                </c:pt>
                <c:pt idx="78">
                  <c:v>0.10372099999999999</c:v>
                </c:pt>
                <c:pt idx="79">
                  <c:v>0.11077239999999999</c:v>
                </c:pt>
                <c:pt idx="80">
                  <c:v>0.1121644</c:v>
                </c:pt>
                <c:pt idx="81">
                  <c:v>0.12565399999999999</c:v>
                </c:pt>
                <c:pt idx="82">
                  <c:v>0.13402639999999999</c:v>
                </c:pt>
                <c:pt idx="83">
                  <c:v>0.1471789</c:v>
                </c:pt>
                <c:pt idx="84">
                  <c:v>0.1688365</c:v>
                </c:pt>
                <c:pt idx="85">
                  <c:v>0.1719714</c:v>
                </c:pt>
                <c:pt idx="86">
                  <c:v>0.16520360000000001</c:v>
                </c:pt>
                <c:pt idx="87">
                  <c:v>0.15747040000000001</c:v>
                </c:pt>
                <c:pt idx="88">
                  <c:v>0.15102209999999999</c:v>
                </c:pt>
                <c:pt idx="89">
                  <c:v>0.1074666</c:v>
                </c:pt>
                <c:pt idx="90">
                  <c:v>7.036502E-2</c:v>
                </c:pt>
                <c:pt idx="91">
                  <c:v>5.8928389999999997E-2</c:v>
                </c:pt>
                <c:pt idx="92">
                  <c:v>3.5869949999999998E-2</c:v>
                </c:pt>
                <c:pt idx="93">
                  <c:v>1.9497250000000001E-2</c:v>
                </c:pt>
                <c:pt idx="94">
                  <c:v>-1.833568E-2</c:v>
                </c:pt>
                <c:pt idx="95">
                  <c:v>-4.5988250000000001E-2</c:v>
                </c:pt>
                <c:pt idx="96">
                  <c:v>-8.1155820000000004E-2</c:v>
                </c:pt>
                <c:pt idx="97">
                  <c:v>-9.5947019999999994E-2</c:v>
                </c:pt>
                <c:pt idx="98">
                  <c:v>-0.1315452</c:v>
                </c:pt>
                <c:pt idx="99">
                  <c:v>-0.14853949999999999</c:v>
                </c:pt>
                <c:pt idx="100">
                  <c:v>-0.16590170000000001</c:v>
                </c:pt>
                <c:pt idx="101">
                  <c:v>-0.175509</c:v>
                </c:pt>
                <c:pt idx="102">
                  <c:v>-0.18593760000000001</c:v>
                </c:pt>
                <c:pt idx="103">
                  <c:v>-0.18808820000000001</c:v>
                </c:pt>
                <c:pt idx="104">
                  <c:v>-0.1832454</c:v>
                </c:pt>
                <c:pt idx="105">
                  <c:v>-0.1915915</c:v>
                </c:pt>
                <c:pt idx="106">
                  <c:v>-0.19411580000000001</c:v>
                </c:pt>
                <c:pt idx="107">
                  <c:v>-0.19271289999999999</c:v>
                </c:pt>
                <c:pt idx="108">
                  <c:v>-0.18895670000000001</c:v>
                </c:pt>
                <c:pt idx="109">
                  <c:v>-0.192717</c:v>
                </c:pt>
                <c:pt idx="110">
                  <c:v>-0.1929283</c:v>
                </c:pt>
                <c:pt idx="111">
                  <c:v>-0.17542160000000001</c:v>
                </c:pt>
                <c:pt idx="112">
                  <c:v>-0.15602379999999999</c:v>
                </c:pt>
                <c:pt idx="113">
                  <c:v>-0.1451257</c:v>
                </c:pt>
                <c:pt idx="114">
                  <c:v>-0.1267742</c:v>
                </c:pt>
                <c:pt idx="115">
                  <c:v>-0.10457039999999999</c:v>
                </c:pt>
                <c:pt idx="116">
                  <c:v>-7.4672580000000002E-2</c:v>
                </c:pt>
                <c:pt idx="117">
                  <c:v>-4.4675630000000001E-2</c:v>
                </c:pt>
                <c:pt idx="118">
                  <c:v>-2.2343060000000001E-2</c:v>
                </c:pt>
                <c:pt idx="119">
                  <c:v>2.223375E-2</c:v>
                </c:pt>
                <c:pt idx="120">
                  <c:v>4.1636819999999998E-2</c:v>
                </c:pt>
                <c:pt idx="121">
                  <c:v>7.2170899999999996E-2</c:v>
                </c:pt>
                <c:pt idx="122">
                  <c:v>9.942223E-2</c:v>
                </c:pt>
                <c:pt idx="123">
                  <c:v>0.12530579999999999</c:v>
                </c:pt>
                <c:pt idx="124">
                  <c:v>0.14155719999999999</c:v>
                </c:pt>
                <c:pt idx="125">
                  <c:v>0.1622325</c:v>
                </c:pt>
                <c:pt idx="126">
                  <c:v>0.17516370000000001</c:v>
                </c:pt>
                <c:pt idx="127">
                  <c:v>0.18801699999999999</c:v>
                </c:pt>
                <c:pt idx="128">
                  <c:v>0.19579340000000001</c:v>
                </c:pt>
                <c:pt idx="129">
                  <c:v>0.2070129</c:v>
                </c:pt>
                <c:pt idx="130">
                  <c:v>0.20420450000000001</c:v>
                </c:pt>
                <c:pt idx="131">
                  <c:v>0.1890744</c:v>
                </c:pt>
                <c:pt idx="132">
                  <c:v>0.18068290000000001</c:v>
                </c:pt>
                <c:pt idx="133">
                  <c:v>0.1797617</c:v>
                </c:pt>
                <c:pt idx="134">
                  <c:v>0.1741491</c:v>
                </c:pt>
                <c:pt idx="135">
                  <c:v>0.17283370000000001</c:v>
                </c:pt>
                <c:pt idx="136">
                  <c:v>0.17228379999999999</c:v>
                </c:pt>
                <c:pt idx="137">
                  <c:v>0.16538140000000001</c:v>
                </c:pt>
                <c:pt idx="138">
                  <c:v>0.15813930000000001</c:v>
                </c:pt>
                <c:pt idx="139">
                  <c:v>0.12626570000000001</c:v>
                </c:pt>
                <c:pt idx="140">
                  <c:v>0.1071954</c:v>
                </c:pt>
                <c:pt idx="141">
                  <c:v>8.4329950000000001E-2</c:v>
                </c:pt>
                <c:pt idx="142">
                  <c:v>8.0393729999999997E-2</c:v>
                </c:pt>
                <c:pt idx="143">
                  <c:v>7.3382900000000001E-2</c:v>
                </c:pt>
                <c:pt idx="144">
                  <c:v>7.0471179999999994E-2</c:v>
                </c:pt>
                <c:pt idx="145">
                  <c:v>5.4065210000000002E-2</c:v>
                </c:pt>
                <c:pt idx="146">
                  <c:v>2.764409E-2</c:v>
                </c:pt>
                <c:pt idx="147">
                  <c:v>4.9306000000000003E-3</c:v>
                </c:pt>
                <c:pt idx="148">
                  <c:v>-3.6295389999999997E-2</c:v>
                </c:pt>
                <c:pt idx="149">
                  <c:v>-7.0562849999999996E-2</c:v>
                </c:pt>
                <c:pt idx="150">
                  <c:v>-8.5043300000000002E-2</c:v>
                </c:pt>
                <c:pt idx="151">
                  <c:v>-0.100466</c:v>
                </c:pt>
                <c:pt idx="152">
                  <c:v>-0.10653849999999999</c:v>
                </c:pt>
                <c:pt idx="153">
                  <c:v>-0.10771219999999999</c:v>
                </c:pt>
                <c:pt idx="154">
                  <c:v>-0.1065908</c:v>
                </c:pt>
                <c:pt idx="155">
                  <c:v>-0.1061199</c:v>
                </c:pt>
                <c:pt idx="156">
                  <c:v>-0.10117180000000001</c:v>
                </c:pt>
                <c:pt idx="157">
                  <c:v>-9.3473710000000002E-2</c:v>
                </c:pt>
                <c:pt idx="158">
                  <c:v>-8.7772660000000002E-2</c:v>
                </c:pt>
                <c:pt idx="159">
                  <c:v>-7.6592419999999994E-2</c:v>
                </c:pt>
                <c:pt idx="160">
                  <c:v>-7.1758909999999995E-2</c:v>
                </c:pt>
                <c:pt idx="161">
                  <c:v>-6.6669500000000007E-2</c:v>
                </c:pt>
                <c:pt idx="162">
                  <c:v>-5.7234889999999997E-2</c:v>
                </c:pt>
                <c:pt idx="163">
                  <c:v>-4.6929220000000001E-2</c:v>
                </c:pt>
                <c:pt idx="164">
                  <c:v>-1.440165E-2</c:v>
                </c:pt>
                <c:pt idx="165">
                  <c:v>1.4576230000000001E-2</c:v>
                </c:pt>
                <c:pt idx="166">
                  <c:v>3.1884080000000002E-2</c:v>
                </c:pt>
                <c:pt idx="167">
                  <c:v>5.0905829999999999E-2</c:v>
                </c:pt>
                <c:pt idx="168">
                  <c:v>7.7315839999999997E-2</c:v>
                </c:pt>
                <c:pt idx="169">
                  <c:v>9.7176509999999994E-2</c:v>
                </c:pt>
                <c:pt idx="170">
                  <c:v>0.1123576</c:v>
                </c:pt>
                <c:pt idx="171">
                  <c:v>0.1282421</c:v>
                </c:pt>
                <c:pt idx="172">
                  <c:v>0.13888619999999999</c:v>
                </c:pt>
                <c:pt idx="173">
                  <c:v>0.14758560000000001</c:v>
                </c:pt>
                <c:pt idx="174">
                  <c:v>0.14740519999999999</c:v>
                </c:pt>
                <c:pt idx="175">
                  <c:v>0.1263756</c:v>
                </c:pt>
                <c:pt idx="176">
                  <c:v>0.1096615</c:v>
                </c:pt>
                <c:pt idx="177">
                  <c:v>9.3532459999999998E-2</c:v>
                </c:pt>
                <c:pt idx="178">
                  <c:v>7.6191709999999996E-2</c:v>
                </c:pt>
                <c:pt idx="179">
                  <c:v>5.0295930000000003E-2</c:v>
                </c:pt>
                <c:pt idx="180">
                  <c:v>2.1114580000000001E-2</c:v>
                </c:pt>
                <c:pt idx="181">
                  <c:v>-2.1196110000000001E-2</c:v>
                </c:pt>
                <c:pt idx="182">
                  <c:v>-8.2566929999999997E-2</c:v>
                </c:pt>
                <c:pt idx="183">
                  <c:v>-0.13148399999999999</c:v>
                </c:pt>
                <c:pt idx="184">
                  <c:v>-0.183286</c:v>
                </c:pt>
                <c:pt idx="185">
                  <c:v>-0.20877490000000001</c:v>
                </c:pt>
                <c:pt idx="186">
                  <c:v>-0.21321319999999999</c:v>
                </c:pt>
                <c:pt idx="187">
                  <c:v>-0.18183270000000001</c:v>
                </c:pt>
                <c:pt idx="188">
                  <c:v>-0.17671480000000001</c:v>
                </c:pt>
                <c:pt idx="189">
                  <c:v>-0.17973819999999999</c:v>
                </c:pt>
                <c:pt idx="190">
                  <c:v>-0.19084999999999999</c:v>
                </c:pt>
                <c:pt idx="191">
                  <c:v>-0.19542480000000001</c:v>
                </c:pt>
                <c:pt idx="192">
                  <c:v>-0.21655630000000001</c:v>
                </c:pt>
                <c:pt idx="193">
                  <c:v>-0.22465760000000001</c:v>
                </c:pt>
                <c:pt idx="194">
                  <c:v>-0.2254659</c:v>
                </c:pt>
                <c:pt idx="195">
                  <c:v>-0.21881629999999999</c:v>
                </c:pt>
                <c:pt idx="196">
                  <c:v>-0.20278579999999999</c:v>
                </c:pt>
                <c:pt idx="197">
                  <c:v>-0.18378130000000001</c:v>
                </c:pt>
                <c:pt idx="198">
                  <c:v>-0.16351750000000001</c:v>
                </c:pt>
                <c:pt idx="199">
                  <c:v>-0.13899230000000001</c:v>
                </c:pt>
                <c:pt idx="200">
                  <c:v>-0.12410880000000001</c:v>
                </c:pt>
                <c:pt idx="201">
                  <c:v>-0.1078909</c:v>
                </c:pt>
                <c:pt idx="202">
                  <c:v>-9.0776640000000006E-2</c:v>
                </c:pt>
                <c:pt idx="203">
                  <c:v>-7.8638399999999997E-2</c:v>
                </c:pt>
                <c:pt idx="204">
                  <c:v>-4.3649960000000002E-2</c:v>
                </c:pt>
                <c:pt idx="205">
                  <c:v>-1.23927E-2</c:v>
                </c:pt>
                <c:pt idx="206">
                  <c:v>1.091131E-2</c:v>
                </c:pt>
                <c:pt idx="207">
                  <c:v>4.1547809999999998E-2</c:v>
                </c:pt>
                <c:pt idx="208">
                  <c:v>6.2628249999999996E-2</c:v>
                </c:pt>
                <c:pt idx="209">
                  <c:v>7.5830579999999995E-2</c:v>
                </c:pt>
                <c:pt idx="210">
                  <c:v>9.1048050000000005E-2</c:v>
                </c:pt>
                <c:pt idx="211">
                  <c:v>0.10315829999999999</c:v>
                </c:pt>
                <c:pt idx="212">
                  <c:v>0.12708369999999999</c:v>
                </c:pt>
                <c:pt idx="213">
                  <c:v>0.15580620000000001</c:v>
                </c:pt>
                <c:pt idx="214">
                  <c:v>0.18094730000000001</c:v>
                </c:pt>
                <c:pt idx="215">
                  <c:v>0.19602069999999999</c:v>
                </c:pt>
                <c:pt idx="216">
                  <c:v>0.21576010000000001</c:v>
                </c:pt>
                <c:pt idx="217">
                  <c:v>0.22429170000000001</c:v>
                </c:pt>
                <c:pt idx="218">
                  <c:v>0.22409879999999999</c:v>
                </c:pt>
                <c:pt idx="219">
                  <c:v>0.22639629999999999</c:v>
                </c:pt>
                <c:pt idx="220">
                  <c:v>0.23091900000000001</c:v>
                </c:pt>
                <c:pt idx="221">
                  <c:v>0.23241609999999999</c:v>
                </c:pt>
                <c:pt idx="222">
                  <c:v>0.22544620000000001</c:v>
                </c:pt>
                <c:pt idx="223">
                  <c:v>0.21484439999999999</c:v>
                </c:pt>
                <c:pt idx="224">
                  <c:v>0.2042802</c:v>
                </c:pt>
                <c:pt idx="225">
                  <c:v>0.17989959999999999</c:v>
                </c:pt>
                <c:pt idx="226">
                  <c:v>0.14600250000000001</c:v>
                </c:pt>
                <c:pt idx="227">
                  <c:v>0.1020356</c:v>
                </c:pt>
                <c:pt idx="228">
                  <c:v>3.780857E-2</c:v>
                </c:pt>
                <c:pt idx="229">
                  <c:v>-1.612276E-2</c:v>
                </c:pt>
                <c:pt idx="230">
                  <c:v>-9.5969399999999996E-2</c:v>
                </c:pt>
                <c:pt idx="231">
                  <c:v>-0.13431850000000001</c:v>
                </c:pt>
                <c:pt idx="232">
                  <c:v>-0.12750549999999999</c:v>
                </c:pt>
                <c:pt idx="233">
                  <c:v>-0.10431890000000001</c:v>
                </c:pt>
                <c:pt idx="234">
                  <c:v>-0.109233</c:v>
                </c:pt>
                <c:pt idx="235">
                  <c:v>-0.1037814</c:v>
                </c:pt>
                <c:pt idx="236">
                  <c:v>-0.10065540000000001</c:v>
                </c:pt>
                <c:pt idx="237">
                  <c:v>-0.1022055</c:v>
                </c:pt>
                <c:pt idx="238">
                  <c:v>-9.4626230000000006E-2</c:v>
                </c:pt>
                <c:pt idx="239">
                  <c:v>-8.7401599999999996E-2</c:v>
                </c:pt>
                <c:pt idx="240">
                  <c:v>-7.1876910000000002E-2</c:v>
                </c:pt>
                <c:pt idx="241">
                  <c:v>-6.1179129999999998E-2</c:v>
                </c:pt>
                <c:pt idx="242">
                  <c:v>-4.9686569999999999E-2</c:v>
                </c:pt>
                <c:pt idx="243">
                  <c:v>-4.6372780000000002E-2</c:v>
                </c:pt>
                <c:pt idx="244">
                  <c:v>-4.2117259999999997E-2</c:v>
                </c:pt>
                <c:pt idx="245">
                  <c:v>-4.6589810000000002E-2</c:v>
                </c:pt>
                <c:pt idx="246">
                  <c:v>-5.0505950000000001E-2</c:v>
                </c:pt>
                <c:pt idx="247">
                  <c:v>-4.5597220000000001E-2</c:v>
                </c:pt>
                <c:pt idx="248">
                  <c:v>-3.8863479999999999E-2</c:v>
                </c:pt>
                <c:pt idx="249">
                  <c:v>-1.379384E-2</c:v>
                </c:pt>
                <c:pt idx="250">
                  <c:v>-7.8181299999999995E-3</c:v>
                </c:pt>
                <c:pt idx="251">
                  <c:v>1.893359E-2</c:v>
                </c:pt>
                <c:pt idx="252">
                  <c:v>4.1238070000000002E-2</c:v>
                </c:pt>
                <c:pt idx="253">
                  <c:v>6.1699919999999998E-2</c:v>
                </c:pt>
                <c:pt idx="254">
                  <c:v>7.2694060000000005E-2</c:v>
                </c:pt>
                <c:pt idx="255">
                  <c:v>8.6510310000000007E-2</c:v>
                </c:pt>
                <c:pt idx="256">
                  <c:v>9.6147070000000001E-2</c:v>
                </c:pt>
                <c:pt idx="257">
                  <c:v>0.111707</c:v>
                </c:pt>
                <c:pt idx="258">
                  <c:v>0.122544</c:v>
                </c:pt>
                <c:pt idx="259">
                  <c:v>0.13324430000000001</c:v>
                </c:pt>
                <c:pt idx="260">
                  <c:v>0.14972389999999999</c:v>
                </c:pt>
                <c:pt idx="261">
                  <c:v>0.15143219999999999</c:v>
                </c:pt>
                <c:pt idx="262">
                  <c:v>0.13894110000000001</c:v>
                </c:pt>
                <c:pt idx="263">
                  <c:v>0.12720319999999999</c:v>
                </c:pt>
                <c:pt idx="264">
                  <c:v>9.5852950000000006E-2</c:v>
                </c:pt>
                <c:pt idx="265">
                  <c:v>3.3460829999999997E-2</c:v>
                </c:pt>
                <c:pt idx="266">
                  <c:v>-4.1668469999999999E-2</c:v>
                </c:pt>
                <c:pt idx="267">
                  <c:v>-9.6124660000000001E-2</c:v>
                </c:pt>
                <c:pt idx="268">
                  <c:v>-0.1809954</c:v>
                </c:pt>
                <c:pt idx="269">
                  <c:v>-0.23502290000000001</c:v>
                </c:pt>
                <c:pt idx="270">
                  <c:v>-0.2803156</c:v>
                </c:pt>
                <c:pt idx="271">
                  <c:v>-0.30283850000000001</c:v>
                </c:pt>
                <c:pt idx="272">
                  <c:v>-0.31884560000000001</c:v>
                </c:pt>
                <c:pt idx="273">
                  <c:v>-0.3356016</c:v>
                </c:pt>
                <c:pt idx="274">
                  <c:v>-0.36604239999999999</c:v>
                </c:pt>
                <c:pt idx="275">
                  <c:v>-0.3812178</c:v>
                </c:pt>
                <c:pt idx="276">
                  <c:v>-0.3938873</c:v>
                </c:pt>
                <c:pt idx="277">
                  <c:v>-0.38376870000000002</c:v>
                </c:pt>
                <c:pt idx="278">
                  <c:v>-0.37486540000000002</c:v>
                </c:pt>
                <c:pt idx="279">
                  <c:v>-0.34215129999999999</c:v>
                </c:pt>
                <c:pt idx="280">
                  <c:v>-0.3060428</c:v>
                </c:pt>
                <c:pt idx="281">
                  <c:v>-0.2867556</c:v>
                </c:pt>
                <c:pt idx="282">
                  <c:v>-0.26539610000000002</c:v>
                </c:pt>
                <c:pt idx="283">
                  <c:v>-0.23857210000000001</c:v>
                </c:pt>
                <c:pt idx="284">
                  <c:v>-0.20650199999999999</c:v>
                </c:pt>
                <c:pt idx="285">
                  <c:v>-0.15570030000000001</c:v>
                </c:pt>
                <c:pt idx="286">
                  <c:v>-0.1038834</c:v>
                </c:pt>
                <c:pt idx="287">
                  <c:v>-6.6174789999999997E-2</c:v>
                </c:pt>
                <c:pt idx="288">
                  <c:v>-1.3339119999999999E-2</c:v>
                </c:pt>
                <c:pt idx="289">
                  <c:v>3.7582789999999998E-2</c:v>
                </c:pt>
                <c:pt idx="290">
                  <c:v>9.0425039999999998E-2</c:v>
                </c:pt>
                <c:pt idx="291">
                  <c:v>0.1172569</c:v>
                </c:pt>
                <c:pt idx="292">
                  <c:v>0.15002219999999999</c:v>
                </c:pt>
                <c:pt idx="293">
                  <c:v>0.1785794</c:v>
                </c:pt>
                <c:pt idx="294">
                  <c:v>0.20392640000000001</c:v>
                </c:pt>
                <c:pt idx="295">
                  <c:v>0.2214441</c:v>
                </c:pt>
                <c:pt idx="296">
                  <c:v>0.25571909999999998</c:v>
                </c:pt>
                <c:pt idx="297">
                  <c:v>0.28945110000000002</c:v>
                </c:pt>
                <c:pt idx="298">
                  <c:v>0.3123706</c:v>
                </c:pt>
                <c:pt idx="299">
                  <c:v>0.32133699999999998</c:v>
                </c:pt>
                <c:pt idx="300">
                  <c:v>0.31022260000000002</c:v>
                </c:pt>
                <c:pt idx="301">
                  <c:v>0.30725570000000002</c:v>
                </c:pt>
                <c:pt idx="302">
                  <c:v>0.31082929999999998</c:v>
                </c:pt>
                <c:pt idx="303">
                  <c:v>0.33241559999999998</c:v>
                </c:pt>
                <c:pt idx="304">
                  <c:v>0.35312399999999999</c:v>
                </c:pt>
                <c:pt idx="305">
                  <c:v>0.37768069999999998</c:v>
                </c:pt>
                <c:pt idx="306">
                  <c:v>0.3512439</c:v>
                </c:pt>
                <c:pt idx="307">
                  <c:v>0.32110909999999998</c:v>
                </c:pt>
                <c:pt idx="308">
                  <c:v>0.23117019999999999</c:v>
                </c:pt>
                <c:pt idx="309">
                  <c:v>0.18981500000000001</c:v>
                </c:pt>
                <c:pt idx="310">
                  <c:v>0.12408859999999999</c:v>
                </c:pt>
                <c:pt idx="311">
                  <c:v>8.4879170000000004E-2</c:v>
                </c:pt>
                <c:pt idx="312">
                  <c:v>2.789517E-2</c:v>
                </c:pt>
                <c:pt idx="313">
                  <c:v>-9.9921569999999998E-3</c:v>
                </c:pt>
                <c:pt idx="314">
                  <c:v>-3.5594580000000001E-2</c:v>
                </c:pt>
                <c:pt idx="315">
                  <c:v>-8.3074239999999994E-2</c:v>
                </c:pt>
                <c:pt idx="316">
                  <c:v>-0.11376319999999999</c:v>
                </c:pt>
                <c:pt idx="317">
                  <c:v>-0.12445730000000001</c:v>
                </c:pt>
                <c:pt idx="318">
                  <c:v>-0.12624769999999999</c:v>
                </c:pt>
                <c:pt idx="319">
                  <c:v>-0.12564449999999999</c:v>
                </c:pt>
                <c:pt idx="320">
                  <c:v>-0.12147239999999999</c:v>
                </c:pt>
                <c:pt idx="321">
                  <c:v>-0.1042174</c:v>
                </c:pt>
                <c:pt idx="322">
                  <c:v>-9.2301469999999997E-2</c:v>
                </c:pt>
                <c:pt idx="323">
                  <c:v>-7.8845369999999998E-2</c:v>
                </c:pt>
                <c:pt idx="324">
                  <c:v>-5.7695749999999997E-2</c:v>
                </c:pt>
                <c:pt idx="325">
                  <c:v>-3.6434580000000001E-2</c:v>
                </c:pt>
                <c:pt idx="326">
                  <c:v>-2.8761780000000001E-2</c:v>
                </c:pt>
                <c:pt idx="327">
                  <c:v>-1.5603489999999999E-2</c:v>
                </c:pt>
                <c:pt idx="328">
                  <c:v>-2.1368839999999999E-3</c:v>
                </c:pt>
                <c:pt idx="329">
                  <c:v>1.5087079999999999E-2</c:v>
                </c:pt>
                <c:pt idx="330">
                  <c:v>2.966272E-2</c:v>
                </c:pt>
                <c:pt idx="331">
                  <c:v>3.5250360000000001E-2</c:v>
                </c:pt>
                <c:pt idx="332">
                  <c:v>3.5854730000000001E-2</c:v>
                </c:pt>
                <c:pt idx="333">
                  <c:v>3.433228E-2</c:v>
                </c:pt>
                <c:pt idx="334">
                  <c:v>3.750904E-2</c:v>
                </c:pt>
                <c:pt idx="335">
                  <c:v>4.1277330000000001E-2</c:v>
                </c:pt>
                <c:pt idx="336">
                  <c:v>4.2495659999999998E-2</c:v>
                </c:pt>
                <c:pt idx="337">
                  <c:v>4.4076780000000003E-2</c:v>
                </c:pt>
                <c:pt idx="338">
                  <c:v>6.1263860000000003E-2</c:v>
                </c:pt>
                <c:pt idx="339">
                  <c:v>7.4113239999999997E-2</c:v>
                </c:pt>
                <c:pt idx="340">
                  <c:v>7.413322E-2</c:v>
                </c:pt>
                <c:pt idx="341">
                  <c:v>8.5866979999999996E-2</c:v>
                </c:pt>
                <c:pt idx="342">
                  <c:v>8.5606340000000003E-2</c:v>
                </c:pt>
                <c:pt idx="343">
                  <c:v>8.1593869999999999E-2</c:v>
                </c:pt>
                <c:pt idx="344">
                  <c:v>5.9310219999999997E-2</c:v>
                </c:pt>
                <c:pt idx="345">
                  <c:v>3.5756530000000002E-2</c:v>
                </c:pt>
                <c:pt idx="346">
                  <c:v>3.7947620000000001E-3</c:v>
                </c:pt>
                <c:pt idx="347">
                  <c:v>-1.262576E-2</c:v>
                </c:pt>
                <c:pt idx="348">
                  <c:v>-4.838406E-2</c:v>
                </c:pt>
                <c:pt idx="349">
                  <c:v>-6.1263369999999998E-2</c:v>
                </c:pt>
                <c:pt idx="350">
                  <c:v>-7.1697960000000005E-2</c:v>
                </c:pt>
                <c:pt idx="351">
                  <c:v>-9.1620889999999997E-2</c:v>
                </c:pt>
                <c:pt idx="352">
                  <c:v>-0.1182319</c:v>
                </c:pt>
                <c:pt idx="353">
                  <c:v>-0.13624339999999999</c:v>
                </c:pt>
                <c:pt idx="354">
                  <c:v>-0.14415610000000001</c:v>
                </c:pt>
                <c:pt idx="355">
                  <c:v>-0.15965599999999999</c:v>
                </c:pt>
                <c:pt idx="356">
                  <c:v>-0.17308870000000001</c:v>
                </c:pt>
                <c:pt idx="357">
                  <c:v>-0.152754</c:v>
                </c:pt>
                <c:pt idx="358">
                  <c:v>-0.1487175</c:v>
                </c:pt>
                <c:pt idx="359">
                  <c:v>-0.15567929999999999</c:v>
                </c:pt>
                <c:pt idx="360">
                  <c:v>-0.17028309999999999</c:v>
                </c:pt>
                <c:pt idx="361">
                  <c:v>-0.17577419999999999</c:v>
                </c:pt>
                <c:pt idx="362">
                  <c:v>-0.1778516</c:v>
                </c:pt>
                <c:pt idx="363">
                  <c:v>-0.17328740000000001</c:v>
                </c:pt>
                <c:pt idx="364">
                  <c:v>-0.16999149999999999</c:v>
                </c:pt>
                <c:pt idx="365">
                  <c:v>-0.1673645</c:v>
                </c:pt>
                <c:pt idx="366">
                  <c:v>-0.15870429999999999</c:v>
                </c:pt>
                <c:pt idx="367">
                  <c:v>-0.1470033</c:v>
                </c:pt>
                <c:pt idx="368">
                  <c:v>-0.13592309999999999</c:v>
                </c:pt>
                <c:pt idx="369">
                  <c:v>-0.1106964</c:v>
                </c:pt>
                <c:pt idx="370">
                  <c:v>-8.0901870000000001E-2</c:v>
                </c:pt>
                <c:pt idx="371">
                  <c:v>-5.7920119999999999E-2</c:v>
                </c:pt>
                <c:pt idx="372">
                  <c:v>-2.7976239999999999E-2</c:v>
                </c:pt>
                <c:pt idx="373">
                  <c:v>-7.9511459999999992E-3</c:v>
                </c:pt>
                <c:pt idx="374">
                  <c:v>3.3587939999999997E-2</c:v>
                </c:pt>
                <c:pt idx="375">
                  <c:v>8.5629220000000006E-2</c:v>
                </c:pt>
                <c:pt idx="376">
                  <c:v>0.1156929</c:v>
                </c:pt>
                <c:pt idx="377">
                  <c:v>0.15616360000000001</c:v>
                </c:pt>
                <c:pt idx="378">
                  <c:v>0.18582409999999999</c:v>
                </c:pt>
                <c:pt idx="379">
                  <c:v>0.20175999999999999</c:v>
                </c:pt>
                <c:pt idx="380">
                  <c:v>0.2112676</c:v>
                </c:pt>
                <c:pt idx="381">
                  <c:v>0.21986069999999999</c:v>
                </c:pt>
                <c:pt idx="382">
                  <c:v>0.22769449999999999</c:v>
                </c:pt>
                <c:pt idx="383">
                  <c:v>0.24092050000000001</c:v>
                </c:pt>
                <c:pt idx="384">
                  <c:v>0.2442935</c:v>
                </c:pt>
                <c:pt idx="385">
                  <c:v>0.23666239999999999</c:v>
                </c:pt>
                <c:pt idx="386">
                  <c:v>0.222247</c:v>
                </c:pt>
                <c:pt idx="387">
                  <c:v>0.20184340000000001</c:v>
                </c:pt>
                <c:pt idx="388">
                  <c:v>0.19511539999999999</c:v>
                </c:pt>
                <c:pt idx="389">
                  <c:v>0.18689829999999999</c:v>
                </c:pt>
                <c:pt idx="390">
                  <c:v>0.17284079999999999</c:v>
                </c:pt>
                <c:pt idx="391">
                  <c:v>0.15371940000000001</c:v>
                </c:pt>
                <c:pt idx="392">
                  <c:v>0.13170200000000001</c:v>
                </c:pt>
                <c:pt idx="393">
                  <c:v>0.1049264</c:v>
                </c:pt>
                <c:pt idx="394">
                  <c:v>8.4212389999999998E-2</c:v>
                </c:pt>
                <c:pt idx="395">
                  <c:v>5.0715450000000002E-2</c:v>
                </c:pt>
                <c:pt idx="396">
                  <c:v>1.4166720000000001E-2</c:v>
                </c:pt>
                <c:pt idx="397">
                  <c:v>-4.0485790000000001E-3</c:v>
                </c:pt>
                <c:pt idx="398">
                  <c:v>-1.5949189999999999E-2</c:v>
                </c:pt>
                <c:pt idx="399">
                  <c:v>-2.2912600000000002E-2</c:v>
                </c:pt>
                <c:pt idx="400">
                  <c:v>-4.0284590000000002E-2</c:v>
                </c:pt>
                <c:pt idx="401">
                  <c:v>-5.4196910000000001E-2</c:v>
                </c:pt>
                <c:pt idx="402">
                  <c:v>-5.9912479999999997E-2</c:v>
                </c:pt>
                <c:pt idx="403">
                  <c:v>-6.1649049999999997E-2</c:v>
                </c:pt>
                <c:pt idx="404">
                  <c:v>-6.6282069999999998E-2</c:v>
                </c:pt>
                <c:pt idx="405">
                  <c:v>-7.1377750000000004E-2</c:v>
                </c:pt>
                <c:pt idx="406">
                  <c:v>-6.8948709999999996E-2</c:v>
                </c:pt>
                <c:pt idx="407">
                  <c:v>-6.5403810000000007E-2</c:v>
                </c:pt>
                <c:pt idx="408">
                  <c:v>-5.7797189999999998E-2</c:v>
                </c:pt>
                <c:pt idx="409">
                  <c:v>-4.9238369999999997E-2</c:v>
                </c:pt>
                <c:pt idx="410">
                  <c:v>-4.0596E-2</c:v>
                </c:pt>
                <c:pt idx="411">
                  <c:v>-3.5457280000000001E-2</c:v>
                </c:pt>
                <c:pt idx="412">
                  <c:v>-2.86047E-2</c:v>
                </c:pt>
                <c:pt idx="413">
                  <c:v>-1.2882330000000001E-2</c:v>
                </c:pt>
                <c:pt idx="414">
                  <c:v>-4.0521380000000003E-3</c:v>
                </c:pt>
                <c:pt idx="415">
                  <c:v>1.1122999999999999E-2</c:v>
                </c:pt>
                <c:pt idx="416">
                  <c:v>2.435315E-2</c:v>
                </c:pt>
                <c:pt idx="417">
                  <c:v>3.2420650000000002E-2</c:v>
                </c:pt>
                <c:pt idx="418">
                  <c:v>4.5154819999999998E-2</c:v>
                </c:pt>
                <c:pt idx="419">
                  <c:v>5.0130880000000003E-2</c:v>
                </c:pt>
                <c:pt idx="420">
                  <c:v>4.800244E-2</c:v>
                </c:pt>
                <c:pt idx="421">
                  <c:v>5.208165E-2</c:v>
                </c:pt>
                <c:pt idx="422">
                  <c:v>6.5042470000000005E-2</c:v>
                </c:pt>
                <c:pt idx="423">
                  <c:v>6.8868949999999998E-2</c:v>
                </c:pt>
                <c:pt idx="424">
                  <c:v>7.0782419999999999E-2</c:v>
                </c:pt>
                <c:pt idx="425">
                  <c:v>6.4982079999999998E-2</c:v>
                </c:pt>
                <c:pt idx="426">
                  <c:v>3.8529910000000001E-2</c:v>
                </c:pt>
                <c:pt idx="427">
                  <c:v>1.9088259999999999E-2</c:v>
                </c:pt>
                <c:pt idx="428">
                  <c:v>-1.6924930000000001E-2</c:v>
                </c:pt>
                <c:pt idx="429">
                  <c:v>-7.4852760000000004E-2</c:v>
                </c:pt>
                <c:pt idx="430">
                  <c:v>-0.111029</c:v>
                </c:pt>
                <c:pt idx="431">
                  <c:v>-0.1380633</c:v>
                </c:pt>
                <c:pt idx="432">
                  <c:v>-0.1667497</c:v>
                </c:pt>
                <c:pt idx="433">
                  <c:v>-0.1867762</c:v>
                </c:pt>
                <c:pt idx="434">
                  <c:v>-0.20131279999999999</c:v>
                </c:pt>
                <c:pt idx="435">
                  <c:v>-0.1996559</c:v>
                </c:pt>
                <c:pt idx="436">
                  <c:v>-0.21342120000000001</c:v>
                </c:pt>
                <c:pt idx="437">
                  <c:v>-0.21825820000000001</c:v>
                </c:pt>
                <c:pt idx="438">
                  <c:v>-0.21594150000000001</c:v>
                </c:pt>
                <c:pt idx="439">
                  <c:v>-0.21987219999999999</c:v>
                </c:pt>
                <c:pt idx="440">
                  <c:v>-0.22047069999999999</c:v>
                </c:pt>
                <c:pt idx="441">
                  <c:v>-0.21807370000000001</c:v>
                </c:pt>
                <c:pt idx="442">
                  <c:v>-0.1967932</c:v>
                </c:pt>
                <c:pt idx="443">
                  <c:v>-0.1756199</c:v>
                </c:pt>
                <c:pt idx="444">
                  <c:v>-0.15744540000000001</c:v>
                </c:pt>
                <c:pt idx="445">
                  <c:v>-0.14213509999999999</c:v>
                </c:pt>
                <c:pt idx="446">
                  <c:v>-0.1246037</c:v>
                </c:pt>
                <c:pt idx="447">
                  <c:v>-0.1131494</c:v>
                </c:pt>
                <c:pt idx="448">
                  <c:v>-0.1083176</c:v>
                </c:pt>
                <c:pt idx="449">
                  <c:v>-9.8219180000000003E-2</c:v>
                </c:pt>
                <c:pt idx="450">
                  <c:v>-8.907118E-2</c:v>
                </c:pt>
                <c:pt idx="451">
                  <c:v>-7.3929499999999995E-2</c:v>
                </c:pt>
                <c:pt idx="452">
                  <c:v>-6.3919599999999993E-2</c:v>
                </c:pt>
                <c:pt idx="453">
                  <c:v>-5.3544899999999999E-2</c:v>
                </c:pt>
                <c:pt idx="454">
                  <c:v>-4.1493509999999997E-2</c:v>
                </c:pt>
                <c:pt idx="455">
                  <c:v>-3.0207850000000001E-2</c:v>
                </c:pt>
                <c:pt idx="456">
                  <c:v>-2.253233E-2</c:v>
                </c:pt>
                <c:pt idx="457">
                  <c:v>-5.1208800000000004E-3</c:v>
                </c:pt>
                <c:pt idx="458">
                  <c:v>2.4095330000000002E-2</c:v>
                </c:pt>
                <c:pt idx="459">
                  <c:v>6.2829399999999994E-2</c:v>
                </c:pt>
                <c:pt idx="460">
                  <c:v>8.7192740000000005E-2</c:v>
                </c:pt>
                <c:pt idx="461">
                  <c:v>0.12838730000000001</c:v>
                </c:pt>
                <c:pt idx="462">
                  <c:v>0.16433159999999999</c:v>
                </c:pt>
                <c:pt idx="463">
                  <c:v>0.1882355</c:v>
                </c:pt>
                <c:pt idx="464">
                  <c:v>0.19867989999999999</c:v>
                </c:pt>
                <c:pt idx="465">
                  <c:v>0.2057456</c:v>
                </c:pt>
                <c:pt idx="466">
                  <c:v>0.21130889999999999</c:v>
                </c:pt>
                <c:pt idx="467">
                  <c:v>0.22729930000000001</c:v>
                </c:pt>
                <c:pt idx="468">
                  <c:v>0.24426529999999999</c:v>
                </c:pt>
                <c:pt idx="469">
                  <c:v>0.2507643</c:v>
                </c:pt>
                <c:pt idx="470">
                  <c:v>0.2457298</c:v>
                </c:pt>
                <c:pt idx="471">
                  <c:v>0.2202519</c:v>
                </c:pt>
                <c:pt idx="472">
                  <c:v>0.1869188</c:v>
                </c:pt>
                <c:pt idx="473">
                  <c:v>0.1471083</c:v>
                </c:pt>
                <c:pt idx="474">
                  <c:v>0.1013998</c:v>
                </c:pt>
                <c:pt idx="475">
                  <c:v>5.9361289999999997E-2</c:v>
                </c:pt>
                <c:pt idx="476">
                  <c:v>4.3595340000000003E-2</c:v>
                </c:pt>
                <c:pt idx="477">
                  <c:v>2.5561589999999999E-2</c:v>
                </c:pt>
                <c:pt idx="478">
                  <c:v>1.192723E-2</c:v>
                </c:pt>
                <c:pt idx="479">
                  <c:v>-9.3060980000000005E-3</c:v>
                </c:pt>
                <c:pt idx="480">
                  <c:v>-2.8180549999999999E-2</c:v>
                </c:pt>
                <c:pt idx="481">
                  <c:v>-4.117664E-2</c:v>
                </c:pt>
                <c:pt idx="482">
                  <c:v>-6.225203E-2</c:v>
                </c:pt>
                <c:pt idx="483">
                  <c:v>-7.7407660000000003E-2</c:v>
                </c:pt>
                <c:pt idx="484">
                  <c:v>-8.1085660000000004E-2</c:v>
                </c:pt>
                <c:pt idx="485">
                  <c:v>-6.7537760000000002E-2</c:v>
                </c:pt>
                <c:pt idx="486">
                  <c:v>-5.947127E-2</c:v>
                </c:pt>
                <c:pt idx="487">
                  <c:v>-4.4113779999999998E-2</c:v>
                </c:pt>
                <c:pt idx="488">
                  <c:v>-2.830978E-2</c:v>
                </c:pt>
                <c:pt idx="489">
                  <c:v>-1.9213669999999999E-2</c:v>
                </c:pt>
                <c:pt idx="490">
                  <c:v>-1.0724879999999999E-2</c:v>
                </c:pt>
                <c:pt idx="491">
                  <c:v>-9.6381350000000008E-3</c:v>
                </c:pt>
                <c:pt idx="492">
                  <c:v>-5.1434039999999999E-3</c:v>
                </c:pt>
                <c:pt idx="493">
                  <c:v>-2.1854750000000001E-3</c:v>
                </c:pt>
                <c:pt idx="494">
                  <c:v>-1.560046E-3</c:v>
                </c:pt>
                <c:pt idx="495">
                  <c:v>5.9903440000000005E-4</c:v>
                </c:pt>
                <c:pt idx="496">
                  <c:v>1.8872279999999999E-3</c:v>
                </c:pt>
                <c:pt idx="497">
                  <c:v>2.4733889999999999E-3</c:v>
                </c:pt>
                <c:pt idx="498">
                  <c:v>6.2286890000000004E-4</c:v>
                </c:pt>
                <c:pt idx="499">
                  <c:v>-2.598876E-3</c:v>
                </c:pt>
                <c:pt idx="500">
                  <c:v>-4.9932029999999999E-3</c:v>
                </c:pt>
                <c:pt idx="501">
                  <c:v>-7.8640510000000004E-3</c:v>
                </c:pt>
                <c:pt idx="502">
                  <c:v>-2.6883419999999998E-3</c:v>
                </c:pt>
                <c:pt idx="503">
                  <c:v>4.0891110000000003E-3</c:v>
                </c:pt>
                <c:pt idx="504">
                  <c:v>2.1753399999999999E-2</c:v>
                </c:pt>
                <c:pt idx="505">
                  <c:v>3.2438130000000003E-2</c:v>
                </c:pt>
                <c:pt idx="506">
                  <c:v>4.6916590000000001E-2</c:v>
                </c:pt>
                <c:pt idx="507">
                  <c:v>4.3977309999999999E-2</c:v>
                </c:pt>
                <c:pt idx="508">
                  <c:v>3.3782340000000001E-2</c:v>
                </c:pt>
                <c:pt idx="509">
                  <c:v>5.7754140000000004E-3</c:v>
                </c:pt>
                <c:pt idx="510">
                  <c:v>-2.5094640000000001E-2</c:v>
                </c:pt>
                <c:pt idx="511">
                  <c:v>-6.669601E-2</c:v>
                </c:pt>
                <c:pt idx="512">
                  <c:v>-0.1181854</c:v>
                </c:pt>
                <c:pt idx="513">
                  <c:v>-0.15926009999999999</c:v>
                </c:pt>
                <c:pt idx="514">
                  <c:v>-0.17402029999999999</c:v>
                </c:pt>
                <c:pt idx="515">
                  <c:v>-0.18993660000000001</c:v>
                </c:pt>
                <c:pt idx="516">
                  <c:v>-0.20305799999999999</c:v>
                </c:pt>
                <c:pt idx="517">
                  <c:v>-0.2127743</c:v>
                </c:pt>
                <c:pt idx="518">
                  <c:v>-0.21391660000000001</c:v>
                </c:pt>
                <c:pt idx="519">
                  <c:v>-0.20041610000000001</c:v>
                </c:pt>
                <c:pt idx="520">
                  <c:v>-0.2008626</c:v>
                </c:pt>
                <c:pt idx="521">
                  <c:v>-0.1958732</c:v>
                </c:pt>
                <c:pt idx="522">
                  <c:v>-0.18661530000000001</c:v>
                </c:pt>
                <c:pt idx="523">
                  <c:v>-0.18006739999999999</c:v>
                </c:pt>
                <c:pt idx="524">
                  <c:v>-0.16247929999999999</c:v>
                </c:pt>
                <c:pt idx="525">
                  <c:v>-0.15431500000000001</c:v>
                </c:pt>
                <c:pt idx="526">
                  <c:v>-0.1418171</c:v>
                </c:pt>
                <c:pt idx="527">
                  <c:v>-0.13877210000000001</c:v>
                </c:pt>
                <c:pt idx="528">
                  <c:v>-0.1319893</c:v>
                </c:pt>
                <c:pt idx="529">
                  <c:v>-0.12679840000000001</c:v>
                </c:pt>
                <c:pt idx="530">
                  <c:v>-0.1051243</c:v>
                </c:pt>
                <c:pt idx="531">
                  <c:v>-9.6426189999999995E-2</c:v>
                </c:pt>
                <c:pt idx="532">
                  <c:v>-8.0318970000000003E-2</c:v>
                </c:pt>
                <c:pt idx="533">
                  <c:v>-6.0776660000000003E-2</c:v>
                </c:pt>
                <c:pt idx="534">
                  <c:v>-4.7149910000000003E-2</c:v>
                </c:pt>
                <c:pt idx="535">
                  <c:v>-3.7461830000000002E-2</c:v>
                </c:pt>
                <c:pt idx="536">
                  <c:v>-1.771168E-2</c:v>
                </c:pt>
                <c:pt idx="537" formatCode="0.00E+00">
                  <c:v>-2.1673730000000001E-5</c:v>
                </c:pt>
                <c:pt idx="538">
                  <c:v>1.113666E-2</c:v>
                </c:pt>
                <c:pt idx="539">
                  <c:v>3.6007659999999997E-2</c:v>
                </c:pt>
                <c:pt idx="540">
                  <c:v>6.1338980000000001E-2</c:v>
                </c:pt>
                <c:pt idx="541">
                  <c:v>8.9233759999999995E-2</c:v>
                </c:pt>
                <c:pt idx="542">
                  <c:v>0.1186632</c:v>
                </c:pt>
                <c:pt idx="543">
                  <c:v>0.14903330000000001</c:v>
                </c:pt>
                <c:pt idx="544">
                  <c:v>0.16295950000000001</c:v>
                </c:pt>
                <c:pt idx="545">
                  <c:v>0.18538950000000001</c:v>
                </c:pt>
                <c:pt idx="546">
                  <c:v>0.21032870000000001</c:v>
                </c:pt>
                <c:pt idx="547">
                  <c:v>0.22014539999999999</c:v>
                </c:pt>
                <c:pt idx="548">
                  <c:v>0.24222299999999999</c:v>
                </c:pt>
                <c:pt idx="549">
                  <c:v>0.28088489999999999</c:v>
                </c:pt>
                <c:pt idx="550">
                  <c:v>0.31630239999999998</c:v>
                </c:pt>
                <c:pt idx="551">
                  <c:v>0.32707890000000001</c:v>
                </c:pt>
                <c:pt idx="552">
                  <c:v>0.31487090000000001</c:v>
                </c:pt>
                <c:pt idx="553">
                  <c:v>0.29127069999999999</c:v>
                </c:pt>
                <c:pt idx="554">
                  <c:v>0.24666089999999999</c:v>
                </c:pt>
                <c:pt idx="555">
                  <c:v>0.2163041</c:v>
                </c:pt>
                <c:pt idx="556">
                  <c:v>0.17218810000000001</c:v>
                </c:pt>
                <c:pt idx="557">
                  <c:v>0.145652</c:v>
                </c:pt>
                <c:pt idx="558">
                  <c:v>9.9314630000000001E-2</c:v>
                </c:pt>
                <c:pt idx="559">
                  <c:v>6.4613110000000001E-2</c:v>
                </c:pt>
                <c:pt idx="560">
                  <c:v>1.509141E-2</c:v>
                </c:pt>
                <c:pt idx="561">
                  <c:v>-1.5261179999999999E-2</c:v>
                </c:pt>
                <c:pt idx="562">
                  <c:v>-4.5276940000000002E-2</c:v>
                </c:pt>
                <c:pt idx="563">
                  <c:v>-8.7410050000000003E-2</c:v>
                </c:pt>
                <c:pt idx="564">
                  <c:v>-9.6003549999999993E-2</c:v>
                </c:pt>
                <c:pt idx="565">
                  <c:v>-0.10359599999999999</c:v>
                </c:pt>
                <c:pt idx="566">
                  <c:v>-0.1066174</c:v>
                </c:pt>
                <c:pt idx="567">
                  <c:v>-0.1065623</c:v>
                </c:pt>
                <c:pt idx="568">
                  <c:v>-0.10300380000000001</c:v>
                </c:pt>
                <c:pt idx="569">
                  <c:v>-9.4520510000000002E-2</c:v>
                </c:pt>
                <c:pt idx="570">
                  <c:v>-8.4019419999999997E-2</c:v>
                </c:pt>
                <c:pt idx="571">
                  <c:v>-7.7771069999999998E-2</c:v>
                </c:pt>
                <c:pt idx="572">
                  <c:v>-6.8533520000000001E-2</c:v>
                </c:pt>
                <c:pt idx="573">
                  <c:v>-5.199285E-2</c:v>
                </c:pt>
                <c:pt idx="574">
                  <c:v>-3.5666959999999998E-2</c:v>
                </c:pt>
                <c:pt idx="575">
                  <c:v>-1.8944430000000002E-2</c:v>
                </c:pt>
                <c:pt idx="576">
                  <c:v>-2.663197E-3</c:v>
                </c:pt>
                <c:pt idx="577">
                  <c:v>7.4061489999999999E-3</c:v>
                </c:pt>
                <c:pt idx="578">
                  <c:v>2.7134849999999999E-2</c:v>
                </c:pt>
                <c:pt idx="579">
                  <c:v>4.4792940000000003E-2</c:v>
                </c:pt>
                <c:pt idx="580">
                  <c:v>5.0871279999999998E-2</c:v>
                </c:pt>
                <c:pt idx="581">
                  <c:v>6.0909850000000001E-2</c:v>
                </c:pt>
                <c:pt idx="582">
                  <c:v>6.8545869999999995E-2</c:v>
                </c:pt>
                <c:pt idx="583">
                  <c:v>8.4039139999999998E-2</c:v>
                </c:pt>
                <c:pt idx="584">
                  <c:v>8.8179519999999997E-2</c:v>
                </c:pt>
                <c:pt idx="585">
                  <c:v>9.6017969999999994E-2</c:v>
                </c:pt>
                <c:pt idx="586">
                  <c:v>0.1051952</c:v>
                </c:pt>
                <c:pt idx="587">
                  <c:v>0.10626819999999999</c:v>
                </c:pt>
                <c:pt idx="588">
                  <c:v>0.1016842</c:v>
                </c:pt>
                <c:pt idx="589">
                  <c:v>7.5760599999999997E-2</c:v>
                </c:pt>
                <c:pt idx="590">
                  <c:v>5.4361130000000001E-2</c:v>
                </c:pt>
                <c:pt idx="591">
                  <c:v>-8.8412339999999999E-3</c:v>
                </c:pt>
                <c:pt idx="592">
                  <c:v>-3.5181700000000003E-2</c:v>
                </c:pt>
                <c:pt idx="593">
                  <c:v>-8.6134139999999998E-2</c:v>
                </c:pt>
                <c:pt idx="594">
                  <c:v>-0.13241890000000001</c:v>
                </c:pt>
                <c:pt idx="595">
                  <c:v>-0.1708809</c:v>
                </c:pt>
                <c:pt idx="596">
                  <c:v>-0.188138</c:v>
                </c:pt>
                <c:pt idx="597">
                  <c:v>-0.23635229999999999</c:v>
                </c:pt>
                <c:pt idx="598">
                  <c:v>-0.27427499999999999</c:v>
                </c:pt>
                <c:pt idx="599">
                  <c:v>-0.29452719999999999</c:v>
                </c:pt>
                <c:pt idx="600">
                  <c:v>-0.30459510000000001</c:v>
                </c:pt>
                <c:pt idx="601">
                  <c:v>-0.32748820000000001</c:v>
                </c:pt>
                <c:pt idx="602">
                  <c:v>-0.32915349999999999</c:v>
                </c:pt>
                <c:pt idx="603">
                  <c:v>-0.32340190000000002</c:v>
                </c:pt>
                <c:pt idx="604">
                  <c:v>-0.3177528</c:v>
                </c:pt>
                <c:pt idx="605">
                  <c:v>-0.29428880000000002</c:v>
                </c:pt>
                <c:pt idx="606">
                  <c:v>-0.2694725</c:v>
                </c:pt>
                <c:pt idx="607">
                  <c:v>-0.2440821</c:v>
                </c:pt>
                <c:pt idx="608">
                  <c:v>-0.21744859999999999</c:v>
                </c:pt>
                <c:pt idx="609">
                  <c:v>-0.19037870000000001</c:v>
                </c:pt>
                <c:pt idx="610">
                  <c:v>-0.16813069999999999</c:v>
                </c:pt>
                <c:pt idx="611">
                  <c:v>-0.1358684</c:v>
                </c:pt>
                <c:pt idx="612">
                  <c:v>-0.1066467</c:v>
                </c:pt>
                <c:pt idx="613">
                  <c:v>-7.2506210000000001E-2</c:v>
                </c:pt>
                <c:pt idx="614">
                  <c:v>-3.9662339999999997E-2</c:v>
                </c:pt>
                <c:pt idx="615">
                  <c:v>-1.312352E-2</c:v>
                </c:pt>
                <c:pt idx="616">
                  <c:v>1.397472E-2</c:v>
                </c:pt>
                <c:pt idx="617">
                  <c:v>2.9605989999999999E-2</c:v>
                </c:pt>
                <c:pt idx="618">
                  <c:v>6.1449049999999998E-2</c:v>
                </c:pt>
                <c:pt idx="619">
                  <c:v>7.3156299999999994E-2</c:v>
                </c:pt>
                <c:pt idx="620">
                  <c:v>0.1029559</c:v>
                </c:pt>
                <c:pt idx="621">
                  <c:v>0.15636539999999999</c:v>
                </c:pt>
                <c:pt idx="622">
                  <c:v>0.18898570000000001</c:v>
                </c:pt>
                <c:pt idx="623">
                  <c:v>0.22620489999999999</c:v>
                </c:pt>
                <c:pt idx="624">
                  <c:v>0.25326939999999998</c:v>
                </c:pt>
                <c:pt idx="625">
                  <c:v>0.26889980000000002</c:v>
                </c:pt>
                <c:pt idx="626">
                  <c:v>0.28457310000000002</c:v>
                </c:pt>
                <c:pt idx="627">
                  <c:v>0.2892284</c:v>
                </c:pt>
                <c:pt idx="628">
                  <c:v>0.29601949999999999</c:v>
                </c:pt>
                <c:pt idx="629">
                  <c:v>0.30004409999999998</c:v>
                </c:pt>
                <c:pt idx="630">
                  <c:v>0.30631589999999997</c:v>
                </c:pt>
                <c:pt idx="631">
                  <c:v>0.30645559999999999</c:v>
                </c:pt>
                <c:pt idx="632">
                  <c:v>0.2946202</c:v>
                </c:pt>
                <c:pt idx="633">
                  <c:v>0.2953749</c:v>
                </c:pt>
                <c:pt idx="634">
                  <c:v>0.2378296</c:v>
                </c:pt>
                <c:pt idx="635">
                  <c:v>0.20708260000000001</c:v>
                </c:pt>
                <c:pt idx="636">
                  <c:v>0.1923667</c:v>
                </c:pt>
                <c:pt idx="637">
                  <c:v>0.16770060000000001</c:v>
                </c:pt>
                <c:pt idx="638">
                  <c:v>8.3567920000000004E-2</c:v>
                </c:pt>
                <c:pt idx="639">
                  <c:v>4.1636340000000001E-2</c:v>
                </c:pt>
                <c:pt idx="640">
                  <c:v>-9.80374E-3</c:v>
                </c:pt>
                <c:pt idx="641">
                  <c:v>-4.9120209999999997E-2</c:v>
                </c:pt>
                <c:pt idx="642">
                  <c:v>-8.3238300000000001E-2</c:v>
                </c:pt>
                <c:pt idx="643">
                  <c:v>-0.1000031</c:v>
                </c:pt>
                <c:pt idx="644">
                  <c:v>-0.1098272</c:v>
                </c:pt>
                <c:pt idx="645">
                  <c:v>-0.12497510000000001</c:v>
                </c:pt>
                <c:pt idx="646">
                  <c:v>-0.1174147</c:v>
                </c:pt>
                <c:pt idx="647">
                  <c:v>-0.1005529</c:v>
                </c:pt>
                <c:pt idx="648">
                  <c:v>-8.4961999999999996E-2</c:v>
                </c:pt>
                <c:pt idx="649">
                  <c:v>-7.1503899999999995E-2</c:v>
                </c:pt>
                <c:pt idx="650">
                  <c:v>-4.6842000000000002E-2</c:v>
                </c:pt>
                <c:pt idx="651">
                  <c:v>-2.4284139999999999E-2</c:v>
                </c:pt>
                <c:pt idx="652">
                  <c:v>-5.4812389999999997E-3</c:v>
                </c:pt>
                <c:pt idx="653">
                  <c:v>2.8318490000000002E-2</c:v>
                </c:pt>
                <c:pt idx="654">
                  <c:v>4.0725940000000002E-2</c:v>
                </c:pt>
                <c:pt idx="655">
                  <c:v>5.9103330000000003E-2</c:v>
                </c:pt>
                <c:pt idx="656">
                  <c:v>7.2565000000000004E-2</c:v>
                </c:pt>
                <c:pt idx="657">
                  <c:v>7.9643900000000004E-2</c:v>
                </c:pt>
                <c:pt idx="658">
                  <c:v>8.6164969999999994E-2</c:v>
                </c:pt>
                <c:pt idx="659">
                  <c:v>9.6357970000000001E-2</c:v>
                </c:pt>
                <c:pt idx="660">
                  <c:v>9.9942089999999997E-2</c:v>
                </c:pt>
                <c:pt idx="661">
                  <c:v>0.1053385</c:v>
                </c:pt>
                <c:pt idx="662">
                  <c:v>0.10700800000000001</c:v>
                </c:pt>
                <c:pt idx="663">
                  <c:v>0.1171836</c:v>
                </c:pt>
                <c:pt idx="664">
                  <c:v>0.1113209</c:v>
                </c:pt>
                <c:pt idx="665">
                  <c:v>9.7969189999999998E-2</c:v>
                </c:pt>
                <c:pt idx="666">
                  <c:v>7.720175E-2</c:v>
                </c:pt>
                <c:pt idx="667">
                  <c:v>4.6040640000000001E-2</c:v>
                </c:pt>
                <c:pt idx="668">
                  <c:v>2.1816769999999999E-2</c:v>
                </c:pt>
                <c:pt idx="669">
                  <c:v>-1.29427E-2</c:v>
                </c:pt>
                <c:pt idx="670">
                  <c:v>-5.9826740000000003E-2</c:v>
                </c:pt>
                <c:pt idx="671">
                  <c:v>-0.11128730000000001</c:v>
                </c:pt>
                <c:pt idx="672">
                  <c:v>-0.1365817</c:v>
                </c:pt>
                <c:pt idx="673">
                  <c:v>-0.17242250000000001</c:v>
                </c:pt>
                <c:pt idx="674">
                  <c:v>-0.19176879999999999</c:v>
                </c:pt>
                <c:pt idx="675">
                  <c:v>-0.21264710000000001</c:v>
                </c:pt>
                <c:pt idx="676">
                  <c:v>-0.2174006</c:v>
                </c:pt>
                <c:pt idx="677">
                  <c:v>-0.21695919999999999</c:v>
                </c:pt>
                <c:pt idx="678">
                  <c:v>-0.22466359999999999</c:v>
                </c:pt>
                <c:pt idx="679">
                  <c:v>-0.21578439999999999</c:v>
                </c:pt>
                <c:pt idx="680">
                  <c:v>-0.218914</c:v>
                </c:pt>
                <c:pt idx="681">
                  <c:v>-0.2186602</c:v>
                </c:pt>
                <c:pt idx="682">
                  <c:v>-0.22310659999999999</c:v>
                </c:pt>
                <c:pt idx="683">
                  <c:v>-0.21824589999999999</c:v>
                </c:pt>
                <c:pt idx="684">
                  <c:v>-0.21940299999999999</c:v>
                </c:pt>
                <c:pt idx="685">
                  <c:v>-0.20518980000000001</c:v>
                </c:pt>
                <c:pt idx="686">
                  <c:v>-0.182755</c:v>
                </c:pt>
                <c:pt idx="687">
                  <c:v>-0.176622</c:v>
                </c:pt>
                <c:pt idx="688">
                  <c:v>-0.16548209999999999</c:v>
                </c:pt>
                <c:pt idx="689">
                  <c:v>-0.14967349999999999</c:v>
                </c:pt>
                <c:pt idx="690">
                  <c:v>-0.13590379999999999</c:v>
                </c:pt>
                <c:pt idx="691">
                  <c:v>-0.1190885</c:v>
                </c:pt>
                <c:pt idx="692">
                  <c:v>-0.1087461</c:v>
                </c:pt>
                <c:pt idx="693">
                  <c:v>-8.6924860000000007E-2</c:v>
                </c:pt>
                <c:pt idx="694">
                  <c:v>-6.5725480000000003E-2</c:v>
                </c:pt>
                <c:pt idx="695">
                  <c:v>-4.475196E-2</c:v>
                </c:pt>
                <c:pt idx="696">
                  <c:v>0.17165259999999999</c:v>
                </c:pt>
                <c:pt idx="697">
                  <c:v>0.1862327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A-418F-8ED1-6D0B4F73BA7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vely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Sheet4!$A$2:$A$699</c:f>
              <c:numCache>
                <c:formatCode>General</c:formatCode>
                <c:ptCount val="6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</c:numCache>
            </c:numRef>
          </c:xVal>
          <c:yVal>
            <c:numRef>
              <c:f>Sheet4!$C$2:$C$699</c:f>
              <c:numCache>
                <c:formatCode>General</c:formatCode>
                <c:ptCount val="698"/>
                <c:pt idx="0">
                  <c:v>2.8263900000000002E-2</c:v>
                </c:pt>
                <c:pt idx="1">
                  <c:v>3.6572720000000003E-2</c:v>
                </c:pt>
                <c:pt idx="2">
                  <c:v>3.9488910000000002E-2</c:v>
                </c:pt>
                <c:pt idx="3">
                  <c:v>4.7688590000000003E-2</c:v>
                </c:pt>
                <c:pt idx="4">
                  <c:v>3.9593959999999997E-2</c:v>
                </c:pt>
                <c:pt idx="5">
                  <c:v>5.6641919999999998E-2</c:v>
                </c:pt>
                <c:pt idx="6">
                  <c:v>2.43108E-2</c:v>
                </c:pt>
                <c:pt idx="7">
                  <c:v>2.43108E-2</c:v>
                </c:pt>
                <c:pt idx="8">
                  <c:v>2.43108E-2</c:v>
                </c:pt>
                <c:pt idx="9">
                  <c:v>2.43108E-2</c:v>
                </c:pt>
                <c:pt idx="10">
                  <c:v>2.43108E-2</c:v>
                </c:pt>
                <c:pt idx="11">
                  <c:v>2.43108E-2</c:v>
                </c:pt>
                <c:pt idx="12">
                  <c:v>2.43108E-2</c:v>
                </c:pt>
                <c:pt idx="13">
                  <c:v>2.1428229999999999E-2</c:v>
                </c:pt>
                <c:pt idx="14">
                  <c:v>1.0552539999999999E-2</c:v>
                </c:pt>
                <c:pt idx="15">
                  <c:v>5.5584650000000003E-3</c:v>
                </c:pt>
                <c:pt idx="16">
                  <c:v>-4.5103950000000004E-3</c:v>
                </c:pt>
                <c:pt idx="17">
                  <c:v>-5.1070120000000002E-3</c:v>
                </c:pt>
                <c:pt idx="18">
                  <c:v>-7.3030350000000003E-3</c:v>
                </c:pt>
                <c:pt idx="19">
                  <c:v>-7.1576340000000004E-3</c:v>
                </c:pt>
                <c:pt idx="20">
                  <c:v>-6.0558060000000004E-3</c:v>
                </c:pt>
                <c:pt idx="21">
                  <c:v>-5.9031109999999999E-3</c:v>
                </c:pt>
                <c:pt idx="22">
                  <c:v>-7.5448549999999996E-3</c:v>
                </c:pt>
                <c:pt idx="23">
                  <c:v>-1.204267E-2</c:v>
                </c:pt>
                <c:pt idx="24">
                  <c:v>-1.544649E-2</c:v>
                </c:pt>
                <c:pt idx="25">
                  <c:v>-1.761358E-2</c:v>
                </c:pt>
                <c:pt idx="26">
                  <c:v>-2.0414109999999999E-2</c:v>
                </c:pt>
                <c:pt idx="27">
                  <c:v>-2.6167590000000001E-2</c:v>
                </c:pt>
                <c:pt idx="28">
                  <c:v>-3.5418720000000001E-2</c:v>
                </c:pt>
                <c:pt idx="29">
                  <c:v>-5.8794329999999999E-2</c:v>
                </c:pt>
                <c:pt idx="30">
                  <c:v>-7.1515599999999999E-2</c:v>
                </c:pt>
                <c:pt idx="31">
                  <c:v>-0.1174578</c:v>
                </c:pt>
                <c:pt idx="32">
                  <c:v>-0.13875899999999999</c:v>
                </c:pt>
                <c:pt idx="33">
                  <c:v>-0.19311929999999999</c:v>
                </c:pt>
                <c:pt idx="34">
                  <c:v>-0.22175880000000001</c:v>
                </c:pt>
                <c:pt idx="35">
                  <c:v>-0.25366689999999997</c:v>
                </c:pt>
                <c:pt idx="36">
                  <c:v>-0.30527549999999998</c:v>
                </c:pt>
                <c:pt idx="37">
                  <c:v>-0.36734830000000002</c:v>
                </c:pt>
                <c:pt idx="38">
                  <c:v>-0.4278208</c:v>
                </c:pt>
                <c:pt idx="39">
                  <c:v>-0.48231550000000001</c:v>
                </c:pt>
                <c:pt idx="40">
                  <c:v>-0.52627330000000005</c:v>
                </c:pt>
                <c:pt idx="41">
                  <c:v>-0.54671080000000005</c:v>
                </c:pt>
                <c:pt idx="42">
                  <c:v>-0.58038270000000003</c:v>
                </c:pt>
                <c:pt idx="43">
                  <c:v>-0.60920989999999997</c:v>
                </c:pt>
                <c:pt idx="44">
                  <c:v>-0.63514729999999997</c:v>
                </c:pt>
                <c:pt idx="45">
                  <c:v>-0.65151499999999996</c:v>
                </c:pt>
                <c:pt idx="46">
                  <c:v>-0.67652999999999996</c:v>
                </c:pt>
                <c:pt idx="47">
                  <c:v>-0.68118570000000001</c:v>
                </c:pt>
                <c:pt idx="48">
                  <c:v>-0.68445409999999995</c:v>
                </c:pt>
                <c:pt idx="49">
                  <c:v>-0.67694270000000001</c:v>
                </c:pt>
                <c:pt idx="50">
                  <c:v>-0.65846130000000003</c:v>
                </c:pt>
                <c:pt idx="51">
                  <c:v>-0.64411079999999998</c:v>
                </c:pt>
                <c:pt idx="52">
                  <c:v>-0.62184090000000003</c:v>
                </c:pt>
                <c:pt idx="53">
                  <c:v>-0.60904849999999999</c:v>
                </c:pt>
                <c:pt idx="54">
                  <c:v>-0.59047649999999996</c:v>
                </c:pt>
                <c:pt idx="55">
                  <c:v>-0.57257610000000003</c:v>
                </c:pt>
                <c:pt idx="56">
                  <c:v>-0.54709739999999996</c:v>
                </c:pt>
                <c:pt idx="57">
                  <c:v>-0.53615420000000003</c:v>
                </c:pt>
                <c:pt idx="58">
                  <c:v>-0.52186969999999999</c:v>
                </c:pt>
                <c:pt idx="59">
                  <c:v>-0.50872099999999998</c:v>
                </c:pt>
                <c:pt idx="60">
                  <c:v>-0.48587920000000001</c:v>
                </c:pt>
                <c:pt idx="61">
                  <c:v>-0.46229710000000002</c:v>
                </c:pt>
                <c:pt idx="62">
                  <c:v>-0.44182830000000001</c:v>
                </c:pt>
                <c:pt idx="63">
                  <c:v>-0.43032140000000002</c:v>
                </c:pt>
                <c:pt idx="64">
                  <c:v>-0.41650920000000002</c:v>
                </c:pt>
                <c:pt idx="65">
                  <c:v>-0.39534720000000001</c:v>
                </c:pt>
                <c:pt idx="66">
                  <c:v>-0.37675049999999999</c:v>
                </c:pt>
                <c:pt idx="67">
                  <c:v>-0.34216340000000001</c:v>
                </c:pt>
                <c:pt idx="68">
                  <c:v>-0.30795709999999998</c:v>
                </c:pt>
                <c:pt idx="69">
                  <c:v>-0.2675303</c:v>
                </c:pt>
                <c:pt idx="70">
                  <c:v>-0.23850270000000001</c:v>
                </c:pt>
                <c:pt idx="71">
                  <c:v>-0.19590940000000001</c:v>
                </c:pt>
                <c:pt idx="72">
                  <c:v>-0.15931819999999999</c:v>
                </c:pt>
                <c:pt idx="73">
                  <c:v>-0.1213027</c:v>
                </c:pt>
                <c:pt idx="74">
                  <c:v>-8.2989339999999995E-2</c:v>
                </c:pt>
                <c:pt idx="75">
                  <c:v>-5.0774149999999997E-2</c:v>
                </c:pt>
                <c:pt idx="76">
                  <c:v>1.7738110000000001E-2</c:v>
                </c:pt>
                <c:pt idx="77">
                  <c:v>9.8288749999999994E-2</c:v>
                </c:pt>
                <c:pt idx="78">
                  <c:v>0.15299789999999999</c:v>
                </c:pt>
                <c:pt idx="79">
                  <c:v>0.22879079999999999</c:v>
                </c:pt>
                <c:pt idx="80">
                  <c:v>0.29814239999999997</c:v>
                </c:pt>
                <c:pt idx="81">
                  <c:v>0.36497109999999999</c:v>
                </c:pt>
                <c:pt idx="82">
                  <c:v>0.41134749999999998</c:v>
                </c:pt>
                <c:pt idx="83">
                  <c:v>0.4890525</c:v>
                </c:pt>
                <c:pt idx="84">
                  <c:v>0.58812739999999997</c:v>
                </c:pt>
                <c:pt idx="85">
                  <c:v>0.67975439999999998</c:v>
                </c:pt>
                <c:pt idx="86">
                  <c:v>0.77733629999999998</c:v>
                </c:pt>
                <c:pt idx="87">
                  <c:v>0.83187069999999996</c:v>
                </c:pt>
                <c:pt idx="88">
                  <c:v>0.89878349999999996</c:v>
                </c:pt>
                <c:pt idx="89">
                  <c:v>0.97367389999999998</c:v>
                </c:pt>
                <c:pt idx="90">
                  <c:v>1.0381579999999999</c:v>
                </c:pt>
                <c:pt idx="91">
                  <c:v>1.098705</c:v>
                </c:pt>
                <c:pt idx="92">
                  <c:v>1.1213420000000001</c:v>
                </c:pt>
                <c:pt idx="93">
                  <c:v>1.140193</c:v>
                </c:pt>
                <c:pt idx="94">
                  <c:v>1.1576409999999999</c:v>
                </c:pt>
                <c:pt idx="95">
                  <c:v>1.150854</c:v>
                </c:pt>
                <c:pt idx="96">
                  <c:v>1.1386879999999999</c:v>
                </c:pt>
                <c:pt idx="97">
                  <c:v>1.1273759999999999</c:v>
                </c:pt>
                <c:pt idx="98">
                  <c:v>1.122482</c:v>
                </c:pt>
                <c:pt idx="99">
                  <c:v>1.1131610000000001</c:v>
                </c:pt>
                <c:pt idx="100">
                  <c:v>1.094479</c:v>
                </c:pt>
                <c:pt idx="101">
                  <c:v>1.0720909999999999</c:v>
                </c:pt>
                <c:pt idx="102">
                  <c:v>1.007325</c:v>
                </c:pt>
                <c:pt idx="103">
                  <c:v>0.95867970000000002</c:v>
                </c:pt>
                <c:pt idx="104">
                  <c:v>0.87677930000000004</c:v>
                </c:pt>
                <c:pt idx="105">
                  <c:v>0.797987</c:v>
                </c:pt>
                <c:pt idx="106">
                  <c:v>0.7331898</c:v>
                </c:pt>
                <c:pt idx="107">
                  <c:v>0.67898539999999996</c:v>
                </c:pt>
                <c:pt idx="108">
                  <c:v>0.64567660000000004</c:v>
                </c:pt>
                <c:pt idx="109">
                  <c:v>0.58668609999999999</c:v>
                </c:pt>
                <c:pt idx="110">
                  <c:v>0.51947180000000004</c:v>
                </c:pt>
                <c:pt idx="111">
                  <c:v>0.4477372</c:v>
                </c:pt>
                <c:pt idx="112">
                  <c:v>0.38116430000000001</c:v>
                </c:pt>
                <c:pt idx="113">
                  <c:v>0.33891349999999998</c:v>
                </c:pt>
                <c:pt idx="114">
                  <c:v>0.27602549999999998</c:v>
                </c:pt>
                <c:pt idx="115">
                  <c:v>0.2092774</c:v>
                </c:pt>
                <c:pt idx="116">
                  <c:v>0.1387863</c:v>
                </c:pt>
                <c:pt idx="117">
                  <c:v>6.748287E-2</c:v>
                </c:pt>
                <c:pt idx="118">
                  <c:v>2.582106E-2</c:v>
                </c:pt>
                <c:pt idx="119">
                  <c:v>-4.4546229999999999E-2</c:v>
                </c:pt>
                <c:pt idx="120">
                  <c:v>-7.4106000000000005E-2</c:v>
                </c:pt>
                <c:pt idx="121">
                  <c:v>-0.1212897</c:v>
                </c:pt>
                <c:pt idx="122">
                  <c:v>-0.1725091</c:v>
                </c:pt>
                <c:pt idx="123">
                  <c:v>-0.21859310000000001</c:v>
                </c:pt>
                <c:pt idx="124">
                  <c:v>-0.25134970000000001</c:v>
                </c:pt>
                <c:pt idx="125">
                  <c:v>-0.2981819</c:v>
                </c:pt>
                <c:pt idx="126">
                  <c:v>-0.34817110000000001</c:v>
                </c:pt>
                <c:pt idx="127">
                  <c:v>-0.3998312</c:v>
                </c:pt>
                <c:pt idx="128">
                  <c:v>-0.4345659</c:v>
                </c:pt>
                <c:pt idx="129">
                  <c:v>-0.48381639999999998</c:v>
                </c:pt>
                <c:pt idx="130">
                  <c:v>-0.54135350000000004</c:v>
                </c:pt>
                <c:pt idx="131">
                  <c:v>-0.60098050000000003</c:v>
                </c:pt>
                <c:pt idx="132">
                  <c:v>-0.65007780000000004</c:v>
                </c:pt>
                <c:pt idx="133">
                  <c:v>-0.67769500000000005</c:v>
                </c:pt>
                <c:pt idx="134">
                  <c:v>-0.71678260000000005</c:v>
                </c:pt>
                <c:pt idx="135">
                  <c:v>-0.76794709999999999</c:v>
                </c:pt>
                <c:pt idx="136">
                  <c:v>-0.81277670000000002</c:v>
                </c:pt>
                <c:pt idx="137">
                  <c:v>-0.90742979999999995</c:v>
                </c:pt>
                <c:pt idx="138">
                  <c:v>-0.94842079999999995</c:v>
                </c:pt>
                <c:pt idx="139">
                  <c:v>-1.0030060000000001</c:v>
                </c:pt>
                <c:pt idx="140">
                  <c:v>-1.019306</c:v>
                </c:pt>
                <c:pt idx="141">
                  <c:v>-1.0428980000000001</c:v>
                </c:pt>
                <c:pt idx="142">
                  <c:v>-1.0513669999999999</c:v>
                </c:pt>
                <c:pt idx="143">
                  <c:v>-1.059987</c:v>
                </c:pt>
                <c:pt idx="144">
                  <c:v>-1.069137</c:v>
                </c:pt>
                <c:pt idx="145">
                  <c:v>-1.076697</c:v>
                </c:pt>
                <c:pt idx="146">
                  <c:v>-1.076541</c:v>
                </c:pt>
                <c:pt idx="147">
                  <c:v>-1.0712349999999999</c:v>
                </c:pt>
                <c:pt idx="148">
                  <c:v>-1.0509409999999999</c:v>
                </c:pt>
                <c:pt idx="149">
                  <c:v>-1.0170680000000001</c:v>
                </c:pt>
                <c:pt idx="150">
                  <c:v>-0.98480719999999999</c:v>
                </c:pt>
                <c:pt idx="151">
                  <c:v>-0.90856409999999999</c:v>
                </c:pt>
                <c:pt idx="152">
                  <c:v>-0.87623519999999999</c:v>
                </c:pt>
                <c:pt idx="153">
                  <c:v>-0.83178359999999996</c:v>
                </c:pt>
                <c:pt idx="154">
                  <c:v>-0.78481060000000002</c:v>
                </c:pt>
                <c:pt idx="155">
                  <c:v>-0.73476600000000003</c:v>
                </c:pt>
                <c:pt idx="156">
                  <c:v>-0.68226960000000003</c:v>
                </c:pt>
                <c:pt idx="157">
                  <c:v>-0.64974449999999995</c:v>
                </c:pt>
                <c:pt idx="158">
                  <c:v>-0.5923098</c:v>
                </c:pt>
                <c:pt idx="159">
                  <c:v>-0.50292060000000005</c:v>
                </c:pt>
                <c:pt idx="160">
                  <c:v>-0.46099250000000003</c:v>
                </c:pt>
                <c:pt idx="161">
                  <c:v>-0.42150690000000002</c:v>
                </c:pt>
                <c:pt idx="162">
                  <c:v>-0.35227599999999998</c:v>
                </c:pt>
                <c:pt idx="163">
                  <c:v>-0.27956569999999997</c:v>
                </c:pt>
                <c:pt idx="164">
                  <c:v>-0.17704210000000001</c:v>
                </c:pt>
                <c:pt idx="165">
                  <c:v>-9.9371370000000001E-2</c:v>
                </c:pt>
                <c:pt idx="166">
                  <c:v>-4.7726770000000002E-2</c:v>
                </c:pt>
                <c:pt idx="167">
                  <c:v>2.3105589999999998E-3</c:v>
                </c:pt>
                <c:pt idx="168">
                  <c:v>8.0984180000000003E-2</c:v>
                </c:pt>
                <c:pt idx="169">
                  <c:v>0.16662379999999999</c:v>
                </c:pt>
                <c:pt idx="170">
                  <c:v>0.25819150000000002</c:v>
                </c:pt>
                <c:pt idx="171">
                  <c:v>0.35931879999999999</c:v>
                </c:pt>
                <c:pt idx="172">
                  <c:v>0.45744970000000001</c:v>
                </c:pt>
                <c:pt idx="173">
                  <c:v>0.5164202</c:v>
                </c:pt>
                <c:pt idx="174">
                  <c:v>0.6060219</c:v>
                </c:pt>
                <c:pt idx="175">
                  <c:v>0.69632260000000001</c:v>
                </c:pt>
                <c:pt idx="176">
                  <c:v>0.75149429999999995</c:v>
                </c:pt>
                <c:pt idx="177">
                  <c:v>0.83274649999999995</c:v>
                </c:pt>
                <c:pt idx="178">
                  <c:v>0.92110369999999997</c:v>
                </c:pt>
                <c:pt idx="179">
                  <c:v>1.0242469999999999</c:v>
                </c:pt>
                <c:pt idx="180">
                  <c:v>1.1423749999999999</c:v>
                </c:pt>
                <c:pt idx="181">
                  <c:v>1.2231730000000001</c:v>
                </c:pt>
                <c:pt idx="182">
                  <c:v>1.3398570000000001</c:v>
                </c:pt>
                <c:pt idx="183">
                  <c:v>1.4293400000000001</c:v>
                </c:pt>
                <c:pt idx="184">
                  <c:v>1.4544680000000001</c:v>
                </c:pt>
                <c:pt idx="185">
                  <c:v>1.453965</c:v>
                </c:pt>
                <c:pt idx="186">
                  <c:v>1.432221</c:v>
                </c:pt>
                <c:pt idx="187">
                  <c:v>1.35945</c:v>
                </c:pt>
                <c:pt idx="188">
                  <c:v>1.3207629999999999</c:v>
                </c:pt>
                <c:pt idx="189">
                  <c:v>1.2565489999999999</c:v>
                </c:pt>
                <c:pt idx="190">
                  <c:v>1.2173099999999999</c:v>
                </c:pt>
                <c:pt idx="191">
                  <c:v>1.153546</c:v>
                </c:pt>
                <c:pt idx="192">
                  <c:v>1.1002050000000001</c:v>
                </c:pt>
                <c:pt idx="193">
                  <c:v>1.0425629999999999</c:v>
                </c:pt>
                <c:pt idx="194">
                  <c:v>0.98493869999999994</c:v>
                </c:pt>
                <c:pt idx="195">
                  <c:v>0.93817510000000004</c:v>
                </c:pt>
                <c:pt idx="196">
                  <c:v>0.86613640000000003</c:v>
                </c:pt>
                <c:pt idx="197">
                  <c:v>0.7786788</c:v>
                </c:pt>
                <c:pt idx="198">
                  <c:v>0.68356799999999995</c:v>
                </c:pt>
                <c:pt idx="199">
                  <c:v>0.58290010000000003</c:v>
                </c:pt>
                <c:pt idx="200">
                  <c:v>0.51774279999999995</c:v>
                </c:pt>
                <c:pt idx="201">
                  <c:v>0.42464469999999999</c:v>
                </c:pt>
                <c:pt idx="202">
                  <c:v>0.34121610000000002</c:v>
                </c:pt>
                <c:pt idx="203">
                  <c:v>0.2890664</c:v>
                </c:pt>
                <c:pt idx="204">
                  <c:v>0.19460949999999999</c:v>
                </c:pt>
                <c:pt idx="205">
                  <c:v>0.13105839999999999</c:v>
                </c:pt>
                <c:pt idx="206">
                  <c:v>8.7922509999999995E-2</c:v>
                </c:pt>
                <c:pt idx="207">
                  <c:v>2.061673E-2</c:v>
                </c:pt>
                <c:pt idx="208">
                  <c:v>-5.3897210000000001E-2</c:v>
                </c:pt>
                <c:pt idx="209">
                  <c:v>-0.1070012</c:v>
                </c:pt>
                <c:pt idx="210">
                  <c:v>-0.1874429</c:v>
                </c:pt>
                <c:pt idx="211">
                  <c:v>-0.2603936</c:v>
                </c:pt>
                <c:pt idx="212">
                  <c:v>-0.32566650000000003</c:v>
                </c:pt>
                <c:pt idx="213">
                  <c:v>-0.38782</c:v>
                </c:pt>
                <c:pt idx="214">
                  <c:v>-0.44980870000000001</c:v>
                </c:pt>
                <c:pt idx="215">
                  <c:v>-0.4898421</c:v>
                </c:pt>
                <c:pt idx="216">
                  <c:v>-0.55874089999999998</c:v>
                </c:pt>
                <c:pt idx="217">
                  <c:v>-0.63621130000000004</c:v>
                </c:pt>
                <c:pt idx="218">
                  <c:v>-0.69404679999999996</c:v>
                </c:pt>
                <c:pt idx="219">
                  <c:v>-0.78547259999999997</c:v>
                </c:pt>
                <c:pt idx="220">
                  <c:v>-0.87503589999999998</c:v>
                </c:pt>
                <c:pt idx="221">
                  <c:v>-0.94944859999999998</c:v>
                </c:pt>
                <c:pt idx="222">
                  <c:v>-1.0111540000000001</c:v>
                </c:pt>
                <c:pt idx="223">
                  <c:v>-1.06166</c:v>
                </c:pt>
                <c:pt idx="224">
                  <c:v>-1.0932219999999999</c:v>
                </c:pt>
                <c:pt idx="225">
                  <c:v>-1.1459269999999999</c:v>
                </c:pt>
                <c:pt idx="226">
                  <c:v>-1.2114180000000001</c:v>
                </c:pt>
                <c:pt idx="227">
                  <c:v>-1.287307</c:v>
                </c:pt>
                <c:pt idx="228">
                  <c:v>-1.3383069999999999</c:v>
                </c:pt>
                <c:pt idx="229">
                  <c:v>-1.3382609999999999</c:v>
                </c:pt>
                <c:pt idx="230">
                  <c:v>-1.285269</c:v>
                </c:pt>
                <c:pt idx="231">
                  <c:v>-1.1771309999999999</c:v>
                </c:pt>
                <c:pt idx="232">
                  <c:v>-1.0812919999999999</c:v>
                </c:pt>
                <c:pt idx="233">
                  <c:v>-0.97053400000000001</c:v>
                </c:pt>
                <c:pt idx="234">
                  <c:v>-0.87591739999999996</c:v>
                </c:pt>
                <c:pt idx="235">
                  <c:v>-0.80819470000000004</c:v>
                </c:pt>
                <c:pt idx="236">
                  <c:v>-0.74606899999999998</c:v>
                </c:pt>
                <c:pt idx="237">
                  <c:v>-0.68088720000000003</c:v>
                </c:pt>
                <c:pt idx="238">
                  <c:v>-0.62981339999999997</c:v>
                </c:pt>
                <c:pt idx="239">
                  <c:v>-0.59281709999999999</c:v>
                </c:pt>
                <c:pt idx="240">
                  <c:v>-0.54173389999999999</c:v>
                </c:pt>
                <c:pt idx="241">
                  <c:v>-0.49383630000000001</c:v>
                </c:pt>
                <c:pt idx="242">
                  <c:v>-0.44619789999999998</c:v>
                </c:pt>
                <c:pt idx="243">
                  <c:v>-0.4140933</c:v>
                </c:pt>
                <c:pt idx="244">
                  <c:v>-0.36441069999999998</c:v>
                </c:pt>
                <c:pt idx="245">
                  <c:v>-0.31456699999999999</c:v>
                </c:pt>
                <c:pt idx="246">
                  <c:v>-0.26761230000000003</c:v>
                </c:pt>
                <c:pt idx="247">
                  <c:v>-0.22858319999999999</c:v>
                </c:pt>
                <c:pt idx="248">
                  <c:v>-0.20288919999999999</c:v>
                </c:pt>
                <c:pt idx="249">
                  <c:v>-0.14858950000000001</c:v>
                </c:pt>
                <c:pt idx="250">
                  <c:v>-0.13456109999999999</c:v>
                </c:pt>
                <c:pt idx="251">
                  <c:v>-7.8966770000000006E-2</c:v>
                </c:pt>
                <c:pt idx="252">
                  <c:v>-2.875335E-2</c:v>
                </c:pt>
                <c:pt idx="253">
                  <c:v>3.4307709999999998E-2</c:v>
                </c:pt>
                <c:pt idx="254">
                  <c:v>8.3997939999999993E-2</c:v>
                </c:pt>
                <c:pt idx="255">
                  <c:v>0.17124690000000001</c:v>
                </c:pt>
                <c:pt idx="256">
                  <c:v>0.27304220000000001</c:v>
                </c:pt>
                <c:pt idx="257">
                  <c:v>0.38258029999999998</c:v>
                </c:pt>
                <c:pt idx="258">
                  <c:v>0.45302150000000002</c:v>
                </c:pt>
                <c:pt idx="259">
                  <c:v>0.5676004</c:v>
                </c:pt>
                <c:pt idx="260">
                  <c:v>0.67748359999999996</c:v>
                </c:pt>
                <c:pt idx="261">
                  <c:v>0.78126499999999999</c:v>
                </c:pt>
                <c:pt idx="262">
                  <c:v>0.88852640000000005</c:v>
                </c:pt>
                <c:pt idx="263">
                  <c:v>0.96189049999999998</c:v>
                </c:pt>
                <c:pt idx="264">
                  <c:v>1.087251</c:v>
                </c:pt>
                <c:pt idx="265">
                  <c:v>1.221838</c:v>
                </c:pt>
                <c:pt idx="266">
                  <c:v>1.3588039999999999</c:v>
                </c:pt>
                <c:pt idx="267">
                  <c:v>1.439006</c:v>
                </c:pt>
                <c:pt idx="268">
                  <c:v>1.529879</c:v>
                </c:pt>
                <c:pt idx="269">
                  <c:v>1.5867979999999999</c:v>
                </c:pt>
                <c:pt idx="270">
                  <c:v>1.614393</c:v>
                </c:pt>
                <c:pt idx="271">
                  <c:v>1.6381619999999999</c:v>
                </c:pt>
                <c:pt idx="272">
                  <c:v>1.634377</c:v>
                </c:pt>
                <c:pt idx="273">
                  <c:v>1.608115</c:v>
                </c:pt>
                <c:pt idx="274">
                  <c:v>1.495242</c:v>
                </c:pt>
                <c:pt idx="275">
                  <c:v>1.4090590000000001</c:v>
                </c:pt>
                <c:pt idx="276">
                  <c:v>1.316009</c:v>
                </c:pt>
                <c:pt idx="277">
                  <c:v>1.178423</c:v>
                </c:pt>
                <c:pt idx="278">
                  <c:v>1.0513969999999999</c:v>
                </c:pt>
                <c:pt idx="279">
                  <c:v>0.93879820000000003</c:v>
                </c:pt>
                <c:pt idx="280">
                  <c:v>0.8083283</c:v>
                </c:pt>
                <c:pt idx="281">
                  <c:v>0.71853719999999999</c:v>
                </c:pt>
                <c:pt idx="282">
                  <c:v>0.57749930000000005</c:v>
                </c:pt>
                <c:pt idx="283">
                  <c:v>0.45008350000000003</c:v>
                </c:pt>
                <c:pt idx="284">
                  <c:v>0.37793759999999998</c:v>
                </c:pt>
                <c:pt idx="285">
                  <c:v>0.2681268</c:v>
                </c:pt>
                <c:pt idx="286">
                  <c:v>0.1969119</c:v>
                </c:pt>
                <c:pt idx="287">
                  <c:v>0.14548159999999999</c:v>
                </c:pt>
                <c:pt idx="288">
                  <c:v>7.0180859999999998E-2</c:v>
                </c:pt>
                <c:pt idx="289">
                  <c:v>-7.9042179999999997E-4</c:v>
                </c:pt>
                <c:pt idx="290">
                  <c:v>-6.9839319999999996E-2</c:v>
                </c:pt>
                <c:pt idx="291">
                  <c:v>-0.1193859</c:v>
                </c:pt>
                <c:pt idx="292">
                  <c:v>-0.19356899999999999</c:v>
                </c:pt>
                <c:pt idx="293">
                  <c:v>-0.26549099999999998</c:v>
                </c:pt>
                <c:pt idx="294">
                  <c:v>-0.32168279999999999</c:v>
                </c:pt>
                <c:pt idx="295">
                  <c:v>-0.35247240000000002</c:v>
                </c:pt>
                <c:pt idx="296">
                  <c:v>-0.39397260000000001</c:v>
                </c:pt>
                <c:pt idx="297">
                  <c:v>-0.44879760000000002</c:v>
                </c:pt>
                <c:pt idx="298">
                  <c:v>-0.5356514</c:v>
                </c:pt>
                <c:pt idx="299">
                  <c:v>-0.65055540000000001</c:v>
                </c:pt>
                <c:pt idx="300">
                  <c:v>-0.7868676</c:v>
                </c:pt>
                <c:pt idx="301">
                  <c:v>-0.9155295</c:v>
                </c:pt>
                <c:pt idx="302">
                  <c:v>-0.98053129999999999</c:v>
                </c:pt>
                <c:pt idx="303">
                  <c:v>-1.0696950000000001</c:v>
                </c:pt>
                <c:pt idx="304">
                  <c:v>-1.105494</c:v>
                </c:pt>
                <c:pt idx="305">
                  <c:v>-1.1587940000000001</c:v>
                </c:pt>
                <c:pt idx="306">
                  <c:v>-1.2507520000000001</c:v>
                </c:pt>
                <c:pt idx="307">
                  <c:v>-1.317205</c:v>
                </c:pt>
                <c:pt idx="308">
                  <c:v>-1.420957</c:v>
                </c:pt>
                <c:pt idx="309">
                  <c:v>-1.4491210000000001</c:v>
                </c:pt>
                <c:pt idx="310">
                  <c:v>-1.452296</c:v>
                </c:pt>
                <c:pt idx="311">
                  <c:v>-1.426555</c:v>
                </c:pt>
                <c:pt idx="312">
                  <c:v>-1.3459239999999999</c:v>
                </c:pt>
                <c:pt idx="313">
                  <c:v>-1.2269319999999999</c:v>
                </c:pt>
                <c:pt idx="314">
                  <c:v>-1.1021270000000001</c:v>
                </c:pt>
                <c:pt idx="315">
                  <c:v>-1.0015039999999999</c:v>
                </c:pt>
                <c:pt idx="316">
                  <c:v>-0.92362169999999999</c:v>
                </c:pt>
                <c:pt idx="317">
                  <c:v>-0.87566750000000004</c:v>
                </c:pt>
                <c:pt idx="318">
                  <c:v>-0.80833129999999997</c:v>
                </c:pt>
                <c:pt idx="319">
                  <c:v>-0.730657</c:v>
                </c:pt>
                <c:pt idx="320">
                  <c:v>-0.6764694</c:v>
                </c:pt>
                <c:pt idx="321">
                  <c:v>-0.57901539999999996</c:v>
                </c:pt>
                <c:pt idx="322">
                  <c:v>-0.53555180000000002</c:v>
                </c:pt>
                <c:pt idx="323">
                  <c:v>-0.48200379999999998</c:v>
                </c:pt>
                <c:pt idx="324">
                  <c:v>-0.43767050000000002</c:v>
                </c:pt>
                <c:pt idx="325">
                  <c:v>-0.39756380000000002</c:v>
                </c:pt>
                <c:pt idx="326">
                  <c:v>-0.37004130000000002</c:v>
                </c:pt>
                <c:pt idx="327">
                  <c:v>-0.32111810000000002</c:v>
                </c:pt>
                <c:pt idx="328">
                  <c:v>-0.27007579999999998</c:v>
                </c:pt>
                <c:pt idx="329">
                  <c:v>-0.21211930000000001</c:v>
                </c:pt>
                <c:pt idx="330">
                  <c:v>-0.1432581</c:v>
                </c:pt>
                <c:pt idx="331">
                  <c:v>-8.6191279999999995E-2</c:v>
                </c:pt>
                <c:pt idx="332">
                  <c:v>5.936846E-3</c:v>
                </c:pt>
                <c:pt idx="333">
                  <c:v>9.8211199999999999E-2</c:v>
                </c:pt>
                <c:pt idx="334">
                  <c:v>0.19347130000000001</c:v>
                </c:pt>
                <c:pt idx="335">
                  <c:v>0.25590980000000002</c:v>
                </c:pt>
                <c:pt idx="336">
                  <c:v>0.3506707</c:v>
                </c:pt>
                <c:pt idx="337">
                  <c:v>0.44491950000000002</c:v>
                </c:pt>
                <c:pt idx="338">
                  <c:v>0.53824680000000003</c:v>
                </c:pt>
                <c:pt idx="339">
                  <c:v>0.61870539999999996</c:v>
                </c:pt>
                <c:pt idx="340">
                  <c:v>0.67339470000000001</c:v>
                </c:pt>
                <c:pt idx="341">
                  <c:v>0.76448499999999997</c:v>
                </c:pt>
                <c:pt idx="342">
                  <c:v>0.84465069999999998</c:v>
                </c:pt>
                <c:pt idx="343">
                  <c:v>0.92401120000000003</c:v>
                </c:pt>
                <c:pt idx="344">
                  <c:v>1.0002439999999999</c:v>
                </c:pt>
                <c:pt idx="345">
                  <c:v>1.0467360000000001</c:v>
                </c:pt>
                <c:pt idx="346">
                  <c:v>1.1077859999999999</c:v>
                </c:pt>
                <c:pt idx="347">
                  <c:v>1.1481669999999999</c:v>
                </c:pt>
                <c:pt idx="348">
                  <c:v>1.195783</c:v>
                </c:pt>
                <c:pt idx="349">
                  <c:v>1.218324</c:v>
                </c:pt>
                <c:pt idx="350">
                  <c:v>1.222383</c:v>
                </c:pt>
                <c:pt idx="351">
                  <c:v>1.198793</c:v>
                </c:pt>
                <c:pt idx="352">
                  <c:v>1.167106</c:v>
                </c:pt>
                <c:pt idx="353">
                  <c:v>1.118771</c:v>
                </c:pt>
                <c:pt idx="354">
                  <c:v>1.0864210000000001</c:v>
                </c:pt>
                <c:pt idx="355">
                  <c:v>1.036646</c:v>
                </c:pt>
                <c:pt idx="356">
                  <c:v>0.98850190000000004</c:v>
                </c:pt>
                <c:pt idx="357">
                  <c:v>0.91849939999999997</c:v>
                </c:pt>
                <c:pt idx="358">
                  <c:v>0.90108250000000001</c:v>
                </c:pt>
                <c:pt idx="359">
                  <c:v>0.83867729999999996</c:v>
                </c:pt>
                <c:pt idx="360">
                  <c:v>0.74203839999999999</c:v>
                </c:pt>
                <c:pt idx="361">
                  <c:v>0.66574449999999996</c:v>
                </c:pt>
                <c:pt idx="362">
                  <c:v>0.6158323</c:v>
                </c:pt>
                <c:pt idx="363">
                  <c:v>0.55113800000000002</c:v>
                </c:pt>
                <c:pt idx="364">
                  <c:v>0.51420120000000002</c:v>
                </c:pt>
                <c:pt idx="365">
                  <c:v>0.45235310000000001</c:v>
                </c:pt>
                <c:pt idx="366">
                  <c:v>0.3824979</c:v>
                </c:pt>
                <c:pt idx="367">
                  <c:v>0.30525200000000002</c:v>
                </c:pt>
                <c:pt idx="368">
                  <c:v>0.2485879</c:v>
                </c:pt>
                <c:pt idx="369">
                  <c:v>0.1681704</c:v>
                </c:pt>
                <c:pt idx="370">
                  <c:v>8.8128780000000004E-2</c:v>
                </c:pt>
                <c:pt idx="371">
                  <c:v>3.790823E-3</c:v>
                </c:pt>
                <c:pt idx="372">
                  <c:v>-7.7183150000000006E-2</c:v>
                </c:pt>
                <c:pt idx="373">
                  <c:v>-0.13075419999999999</c:v>
                </c:pt>
                <c:pt idx="374">
                  <c:v>-0.20418159999999999</c:v>
                </c:pt>
                <c:pt idx="375">
                  <c:v>-0.29122789999999998</c:v>
                </c:pt>
                <c:pt idx="376">
                  <c:v>-0.33417449999999999</c:v>
                </c:pt>
                <c:pt idx="377">
                  <c:v>-0.3977154</c:v>
                </c:pt>
                <c:pt idx="378">
                  <c:v>-0.46888150000000001</c:v>
                </c:pt>
                <c:pt idx="379">
                  <c:v>-0.51877839999999997</c:v>
                </c:pt>
                <c:pt idx="380">
                  <c:v>-0.5860419</c:v>
                </c:pt>
                <c:pt idx="381">
                  <c:v>-0.63600000000000001</c:v>
                </c:pt>
                <c:pt idx="382">
                  <c:v>-0.66159789999999996</c:v>
                </c:pt>
                <c:pt idx="383">
                  <c:v>-0.69711659999999998</c:v>
                </c:pt>
                <c:pt idx="384">
                  <c:v>-0.74049450000000006</c:v>
                </c:pt>
                <c:pt idx="385">
                  <c:v>-0.79486610000000002</c:v>
                </c:pt>
                <c:pt idx="386">
                  <c:v>-0.84240590000000004</c:v>
                </c:pt>
                <c:pt idx="387">
                  <c:v>-0.88049339999999998</c:v>
                </c:pt>
                <c:pt idx="388">
                  <c:v>-0.89410730000000005</c:v>
                </c:pt>
                <c:pt idx="389">
                  <c:v>-0.89922880000000005</c:v>
                </c:pt>
                <c:pt idx="390">
                  <c:v>-0.89627080000000003</c:v>
                </c:pt>
                <c:pt idx="391">
                  <c:v>-0.90039709999999995</c:v>
                </c:pt>
                <c:pt idx="392">
                  <c:v>-0.91257299999999997</c:v>
                </c:pt>
                <c:pt idx="393">
                  <c:v>-0.94002680000000005</c:v>
                </c:pt>
                <c:pt idx="394">
                  <c:v>-0.96464240000000001</c:v>
                </c:pt>
                <c:pt idx="395">
                  <c:v>-0.99802250000000003</c:v>
                </c:pt>
                <c:pt idx="396">
                  <c:v>-1.011501</c:v>
                </c:pt>
                <c:pt idx="397">
                  <c:v>-1.0008159999999999</c:v>
                </c:pt>
                <c:pt idx="398">
                  <c:v>-0.96158770000000005</c:v>
                </c:pt>
                <c:pt idx="399">
                  <c:v>-0.9001905</c:v>
                </c:pt>
                <c:pt idx="400">
                  <c:v>-0.83378269999999999</c:v>
                </c:pt>
                <c:pt idx="401">
                  <c:v>-0.76674390000000003</c:v>
                </c:pt>
                <c:pt idx="402">
                  <c:v>-0.72769280000000003</c:v>
                </c:pt>
                <c:pt idx="403">
                  <c:v>-0.67878510000000003</c:v>
                </c:pt>
                <c:pt idx="404">
                  <c:v>-0.63032730000000003</c:v>
                </c:pt>
                <c:pt idx="405">
                  <c:v>-0.57946660000000005</c:v>
                </c:pt>
                <c:pt idx="406">
                  <c:v>-0.52394790000000002</c:v>
                </c:pt>
                <c:pt idx="407">
                  <c:v>-0.46842119999999998</c:v>
                </c:pt>
                <c:pt idx="408">
                  <c:v>-0.41312300000000002</c:v>
                </c:pt>
                <c:pt idx="409">
                  <c:v>-0.37467319999999998</c:v>
                </c:pt>
                <c:pt idx="410">
                  <c:v>-0.31747039999999999</c:v>
                </c:pt>
                <c:pt idx="411">
                  <c:v>-0.25530219999999998</c:v>
                </c:pt>
                <c:pt idx="412">
                  <c:v>-0.2111886</c:v>
                </c:pt>
                <c:pt idx="413">
                  <c:v>-0.1181474</c:v>
                </c:pt>
                <c:pt idx="414">
                  <c:v>-6.5962099999999996E-2</c:v>
                </c:pt>
                <c:pt idx="415">
                  <c:v>1.9240719999999999E-2</c:v>
                </c:pt>
                <c:pt idx="416">
                  <c:v>0.11499570000000001</c:v>
                </c:pt>
                <c:pt idx="417">
                  <c:v>0.18035870000000001</c:v>
                </c:pt>
                <c:pt idx="418">
                  <c:v>0.2761132</c:v>
                </c:pt>
                <c:pt idx="419">
                  <c:v>0.36727359999999998</c:v>
                </c:pt>
                <c:pt idx="420">
                  <c:v>0.44893889999999997</c:v>
                </c:pt>
                <c:pt idx="421">
                  <c:v>0.49591610000000003</c:v>
                </c:pt>
                <c:pt idx="422">
                  <c:v>0.59259430000000002</c:v>
                </c:pt>
                <c:pt idx="423">
                  <c:v>0.64630600000000005</c:v>
                </c:pt>
                <c:pt idx="424">
                  <c:v>0.73699400000000004</c:v>
                </c:pt>
                <c:pt idx="425">
                  <c:v>0.84277899999999994</c:v>
                </c:pt>
                <c:pt idx="426">
                  <c:v>0.95095960000000002</c:v>
                </c:pt>
                <c:pt idx="427">
                  <c:v>1.0168109999999999</c:v>
                </c:pt>
                <c:pt idx="428">
                  <c:v>1.10758</c:v>
                </c:pt>
                <c:pt idx="429">
                  <c:v>1.195578</c:v>
                </c:pt>
                <c:pt idx="430">
                  <c:v>1.221328</c:v>
                </c:pt>
                <c:pt idx="431">
                  <c:v>1.2315449999999999</c:v>
                </c:pt>
                <c:pt idx="432">
                  <c:v>1.216118</c:v>
                </c:pt>
                <c:pt idx="433">
                  <c:v>1.1794899999999999</c:v>
                </c:pt>
                <c:pt idx="434">
                  <c:v>1.124401</c:v>
                </c:pt>
                <c:pt idx="435">
                  <c:v>1.0554509999999999</c:v>
                </c:pt>
                <c:pt idx="436">
                  <c:v>0.97244330000000001</c:v>
                </c:pt>
                <c:pt idx="437">
                  <c:v>0.93662909999999999</c:v>
                </c:pt>
                <c:pt idx="438">
                  <c:v>0.89640889999999995</c:v>
                </c:pt>
                <c:pt idx="439">
                  <c:v>0.84970210000000002</c:v>
                </c:pt>
                <c:pt idx="440">
                  <c:v>0.80059729999999996</c:v>
                </c:pt>
                <c:pt idx="441">
                  <c:v>0.77118129999999996</c:v>
                </c:pt>
                <c:pt idx="442">
                  <c:v>0.72066940000000002</c:v>
                </c:pt>
                <c:pt idx="443">
                  <c:v>0.65960450000000004</c:v>
                </c:pt>
                <c:pt idx="444">
                  <c:v>0.58679519999999996</c:v>
                </c:pt>
                <c:pt idx="445">
                  <c:v>0.50776560000000004</c:v>
                </c:pt>
                <c:pt idx="446">
                  <c:v>0.4309269</c:v>
                </c:pt>
                <c:pt idx="447">
                  <c:v>0.35937740000000001</c:v>
                </c:pt>
                <c:pt idx="448">
                  <c:v>0.31709730000000003</c:v>
                </c:pt>
                <c:pt idx="449">
                  <c:v>0.26358150000000002</c:v>
                </c:pt>
                <c:pt idx="450">
                  <c:v>0.23030120000000001</c:v>
                </c:pt>
                <c:pt idx="451">
                  <c:v>0.17919679999999999</c:v>
                </c:pt>
                <c:pt idx="452">
                  <c:v>0.1226352</c:v>
                </c:pt>
                <c:pt idx="453">
                  <c:v>6.0017729999999998E-2</c:v>
                </c:pt>
                <c:pt idx="454">
                  <c:v>-1.3438159999999999E-2</c:v>
                </c:pt>
                <c:pt idx="455">
                  <c:v>-9.695695E-2</c:v>
                </c:pt>
                <c:pt idx="456">
                  <c:v>-0.15509790000000001</c:v>
                </c:pt>
                <c:pt idx="457">
                  <c:v>-0.2396499</c:v>
                </c:pt>
                <c:pt idx="458">
                  <c:v>-0.30966769999999999</c:v>
                </c:pt>
                <c:pt idx="459">
                  <c:v>-0.37165130000000002</c:v>
                </c:pt>
                <c:pt idx="460">
                  <c:v>-0.40999740000000001</c:v>
                </c:pt>
                <c:pt idx="461">
                  <c:v>-0.46829080000000001</c:v>
                </c:pt>
                <c:pt idx="462">
                  <c:v>-0.52475079999999996</c:v>
                </c:pt>
                <c:pt idx="463">
                  <c:v>-0.58990370000000003</c:v>
                </c:pt>
                <c:pt idx="464">
                  <c:v>-0.67264219999999997</c:v>
                </c:pt>
                <c:pt idx="465">
                  <c:v>-0.75607599999999997</c:v>
                </c:pt>
                <c:pt idx="466">
                  <c:v>-0.79537760000000002</c:v>
                </c:pt>
                <c:pt idx="467">
                  <c:v>-0.83932229999999997</c:v>
                </c:pt>
                <c:pt idx="468">
                  <c:v>-0.87781509999999996</c:v>
                </c:pt>
                <c:pt idx="469">
                  <c:v>-0.90238750000000001</c:v>
                </c:pt>
                <c:pt idx="470">
                  <c:v>-0.94594940000000005</c:v>
                </c:pt>
                <c:pt idx="471">
                  <c:v>-1.007374</c:v>
                </c:pt>
                <c:pt idx="472">
                  <c:v>-1.072892</c:v>
                </c:pt>
                <c:pt idx="473">
                  <c:v>-1.115907</c:v>
                </c:pt>
                <c:pt idx="474">
                  <c:v>-1.126695</c:v>
                </c:pt>
                <c:pt idx="475">
                  <c:v>-1.107194</c:v>
                </c:pt>
                <c:pt idx="476">
                  <c:v>-1.0817950000000001</c:v>
                </c:pt>
                <c:pt idx="477">
                  <c:v>-1.0399959999999999</c:v>
                </c:pt>
                <c:pt idx="478">
                  <c:v>-1.0183120000000001</c:v>
                </c:pt>
                <c:pt idx="479">
                  <c:v>-0.98404309999999995</c:v>
                </c:pt>
                <c:pt idx="480">
                  <c:v>-0.9515171</c:v>
                </c:pt>
                <c:pt idx="481">
                  <c:v>-0.92975620000000003</c:v>
                </c:pt>
                <c:pt idx="482">
                  <c:v>-0.87414040000000004</c:v>
                </c:pt>
                <c:pt idx="483">
                  <c:v>-0.82041839999999999</c:v>
                </c:pt>
                <c:pt idx="484">
                  <c:v>-0.77625599999999995</c:v>
                </c:pt>
                <c:pt idx="485">
                  <c:v>-0.70083870000000004</c:v>
                </c:pt>
                <c:pt idx="486">
                  <c:v>-0.62930470000000005</c:v>
                </c:pt>
                <c:pt idx="487">
                  <c:v>-0.56593570000000004</c:v>
                </c:pt>
                <c:pt idx="488">
                  <c:v>-0.5100114</c:v>
                </c:pt>
                <c:pt idx="489">
                  <c:v>-0.47491309999999998</c:v>
                </c:pt>
                <c:pt idx="490">
                  <c:v>-0.41763450000000002</c:v>
                </c:pt>
                <c:pt idx="491">
                  <c:v>-0.35683579999999998</c:v>
                </c:pt>
                <c:pt idx="492">
                  <c:v>-0.29142499999999999</c:v>
                </c:pt>
                <c:pt idx="493">
                  <c:v>-0.22486429999999999</c:v>
                </c:pt>
                <c:pt idx="494">
                  <c:v>-0.15291360000000001</c:v>
                </c:pt>
                <c:pt idx="495">
                  <c:v>-0.1034204</c:v>
                </c:pt>
                <c:pt idx="496">
                  <c:v>-2.7826529999999999E-2</c:v>
                </c:pt>
                <c:pt idx="497">
                  <c:v>5.0561349999999998E-2</c:v>
                </c:pt>
                <c:pt idx="498">
                  <c:v>0.1074365</c:v>
                </c:pt>
                <c:pt idx="499">
                  <c:v>0.1987062</c:v>
                </c:pt>
                <c:pt idx="500">
                  <c:v>0.29075790000000001</c:v>
                </c:pt>
                <c:pt idx="501">
                  <c:v>0.41050510000000001</c:v>
                </c:pt>
                <c:pt idx="502">
                  <c:v>0.46621109999999999</c:v>
                </c:pt>
                <c:pt idx="503">
                  <c:v>0.51812150000000001</c:v>
                </c:pt>
                <c:pt idx="504">
                  <c:v>0.59415530000000005</c:v>
                </c:pt>
                <c:pt idx="505">
                  <c:v>0.64663649999999995</c:v>
                </c:pt>
                <c:pt idx="506">
                  <c:v>0.7382531</c:v>
                </c:pt>
                <c:pt idx="507">
                  <c:v>0.83828429999999998</c:v>
                </c:pt>
                <c:pt idx="508">
                  <c:v>0.94454289999999996</c:v>
                </c:pt>
                <c:pt idx="509">
                  <c:v>1.0499160000000001</c:v>
                </c:pt>
                <c:pt idx="510">
                  <c:v>1.1589640000000001</c:v>
                </c:pt>
                <c:pt idx="511">
                  <c:v>1.248548</c:v>
                </c:pt>
                <c:pt idx="512">
                  <c:v>1.304306</c:v>
                </c:pt>
                <c:pt idx="513">
                  <c:v>1.3248530000000001</c:v>
                </c:pt>
                <c:pt idx="514">
                  <c:v>1.325318</c:v>
                </c:pt>
                <c:pt idx="515">
                  <c:v>1.304333</c:v>
                </c:pt>
                <c:pt idx="516">
                  <c:v>1.2498830000000001</c:v>
                </c:pt>
                <c:pt idx="517">
                  <c:v>1.1751100000000001</c:v>
                </c:pt>
                <c:pt idx="518">
                  <c:v>1.098881</c:v>
                </c:pt>
                <c:pt idx="519">
                  <c:v>1.0141789999999999</c:v>
                </c:pt>
                <c:pt idx="520">
                  <c:v>0.95899319999999999</c:v>
                </c:pt>
                <c:pt idx="521">
                  <c:v>0.88368139999999995</c:v>
                </c:pt>
                <c:pt idx="522">
                  <c:v>0.80536339999999995</c:v>
                </c:pt>
                <c:pt idx="523">
                  <c:v>0.75535920000000001</c:v>
                </c:pt>
                <c:pt idx="524">
                  <c:v>0.69064460000000005</c:v>
                </c:pt>
                <c:pt idx="525">
                  <c:v>0.62675440000000004</c:v>
                </c:pt>
                <c:pt idx="526">
                  <c:v>0.54673769999999999</c:v>
                </c:pt>
                <c:pt idx="527">
                  <c:v>0.46931289999999998</c:v>
                </c:pt>
                <c:pt idx="528">
                  <c:v>0.38690219999999997</c:v>
                </c:pt>
                <c:pt idx="529">
                  <c:v>0.32989829999999998</c:v>
                </c:pt>
                <c:pt idx="530">
                  <c:v>0.2247391</c:v>
                </c:pt>
                <c:pt idx="531">
                  <c:v>0.17994460000000001</c:v>
                </c:pt>
                <c:pt idx="532">
                  <c:v>0.1148184</c:v>
                </c:pt>
                <c:pt idx="533">
                  <c:v>5.2953340000000002E-2</c:v>
                </c:pt>
                <c:pt idx="534">
                  <c:v>1.1047629999999999E-2</c:v>
                </c:pt>
                <c:pt idx="535">
                  <c:v>-3.1345100000000001E-2</c:v>
                </c:pt>
                <c:pt idx="536">
                  <c:v>-0.1217168</c:v>
                </c:pt>
                <c:pt idx="537">
                  <c:v>-0.1859596</c:v>
                </c:pt>
                <c:pt idx="538">
                  <c:v>-0.22661029999999999</c:v>
                </c:pt>
                <c:pt idx="539">
                  <c:v>-0.27870240000000002</c:v>
                </c:pt>
                <c:pt idx="540">
                  <c:v>-0.32592490000000002</c:v>
                </c:pt>
                <c:pt idx="541">
                  <c:v>-0.37513160000000001</c:v>
                </c:pt>
                <c:pt idx="542">
                  <c:v>-0.42531459999999999</c:v>
                </c:pt>
                <c:pt idx="543">
                  <c:v>-0.47983379999999998</c:v>
                </c:pt>
                <c:pt idx="544">
                  <c:v>-0.52239910000000001</c:v>
                </c:pt>
                <c:pt idx="545">
                  <c:v>-0.60481980000000002</c:v>
                </c:pt>
                <c:pt idx="546">
                  <c:v>-0.69648299999999996</c:v>
                </c:pt>
                <c:pt idx="547">
                  <c:v>-0.75639970000000001</c:v>
                </c:pt>
                <c:pt idx="548">
                  <c:v>-0.83524370000000003</c:v>
                </c:pt>
                <c:pt idx="549">
                  <c:v>-0.90514459999999997</c:v>
                </c:pt>
                <c:pt idx="550">
                  <c:v>-0.9667751</c:v>
                </c:pt>
                <c:pt idx="551">
                  <c:v>-1.030233</c:v>
                </c:pt>
                <c:pt idx="552">
                  <c:v>-1.0778909999999999</c:v>
                </c:pt>
                <c:pt idx="553">
                  <c:v>-1.152488</c:v>
                </c:pt>
                <c:pt idx="554">
                  <c:v>-1.2255499999999999</c:v>
                </c:pt>
                <c:pt idx="555">
                  <c:v>-1.241754</c:v>
                </c:pt>
                <c:pt idx="556">
                  <c:v>-1.251474</c:v>
                </c:pt>
                <c:pt idx="557">
                  <c:v>-1.25173</c:v>
                </c:pt>
                <c:pt idx="558">
                  <c:v>-1.2332270000000001</c:v>
                </c:pt>
                <c:pt idx="559">
                  <c:v>-1.19546</c:v>
                </c:pt>
                <c:pt idx="560">
                  <c:v>-1.132314</c:v>
                </c:pt>
                <c:pt idx="561">
                  <c:v>-1.082938</c:v>
                </c:pt>
                <c:pt idx="562">
                  <c:v>-0.9894326</c:v>
                </c:pt>
                <c:pt idx="563">
                  <c:v>-0.85353809999999997</c:v>
                </c:pt>
                <c:pt idx="564">
                  <c:v>-0.79093199999999997</c:v>
                </c:pt>
                <c:pt idx="565">
                  <c:v>-0.69335869999999999</c:v>
                </c:pt>
                <c:pt idx="566">
                  <c:v>-0.57385269999999999</c:v>
                </c:pt>
                <c:pt idx="567">
                  <c:v>-0.52065530000000004</c:v>
                </c:pt>
                <c:pt idx="568">
                  <c:v>-0.47169339999999998</c:v>
                </c:pt>
                <c:pt idx="569">
                  <c:v>-0.40371960000000001</c:v>
                </c:pt>
                <c:pt idx="570">
                  <c:v>-0.34006039999999998</c:v>
                </c:pt>
                <c:pt idx="571">
                  <c:v>-0.30064869999999999</c:v>
                </c:pt>
                <c:pt idx="572">
                  <c:v>-0.2462905</c:v>
                </c:pt>
                <c:pt idx="573">
                  <c:v>-0.1959583</c:v>
                </c:pt>
                <c:pt idx="574">
                  <c:v>-0.1465254</c:v>
                </c:pt>
                <c:pt idx="575">
                  <c:v>-9.785961E-2</c:v>
                </c:pt>
                <c:pt idx="576">
                  <c:v>-4.9240630000000001E-2</c:v>
                </c:pt>
                <c:pt idx="577">
                  <c:v>-1.6545830000000001E-2</c:v>
                </c:pt>
                <c:pt idx="578">
                  <c:v>4.0006779999999999E-2</c:v>
                </c:pt>
                <c:pt idx="579">
                  <c:v>0.11078739999999999</c:v>
                </c:pt>
                <c:pt idx="580">
                  <c:v>0.16424030000000001</c:v>
                </c:pt>
                <c:pt idx="581">
                  <c:v>0.28694570000000003</c:v>
                </c:pt>
                <c:pt idx="582">
                  <c:v>0.35017930000000003</c:v>
                </c:pt>
                <c:pt idx="583">
                  <c:v>0.44566319999999998</c:v>
                </c:pt>
                <c:pt idx="584">
                  <c:v>0.53943350000000001</c:v>
                </c:pt>
                <c:pt idx="585">
                  <c:v>0.62653800000000004</c:v>
                </c:pt>
                <c:pt idx="586">
                  <c:v>0.71392199999999995</c:v>
                </c:pt>
                <c:pt idx="587">
                  <c:v>0.77439309999999995</c:v>
                </c:pt>
                <c:pt idx="588">
                  <c:v>0.86713640000000003</c:v>
                </c:pt>
                <c:pt idx="589">
                  <c:v>0.97169930000000004</c:v>
                </c:pt>
                <c:pt idx="590">
                  <c:v>1.0402640000000001</c:v>
                </c:pt>
                <c:pt idx="591">
                  <c:v>1.1594610000000001</c:v>
                </c:pt>
                <c:pt idx="592">
                  <c:v>1.214799</c:v>
                </c:pt>
                <c:pt idx="593">
                  <c:v>1.270894</c:v>
                </c:pt>
                <c:pt idx="594">
                  <c:v>1.3022389999999999</c:v>
                </c:pt>
                <c:pt idx="595">
                  <c:v>1.310335</c:v>
                </c:pt>
                <c:pt idx="596">
                  <c:v>1.2924150000000001</c:v>
                </c:pt>
                <c:pt idx="597">
                  <c:v>1.2637130000000001</c:v>
                </c:pt>
                <c:pt idx="598">
                  <c:v>1.221978</c:v>
                </c:pt>
                <c:pt idx="599">
                  <c:v>1.174574</c:v>
                </c:pt>
                <c:pt idx="600">
                  <c:v>1.1381019999999999</c:v>
                </c:pt>
                <c:pt idx="601">
                  <c:v>1.0716019999999999</c:v>
                </c:pt>
                <c:pt idx="602">
                  <c:v>1.0011950000000001</c:v>
                </c:pt>
                <c:pt idx="603">
                  <c:v>0.92936960000000002</c:v>
                </c:pt>
                <c:pt idx="604">
                  <c:v>0.88363840000000005</c:v>
                </c:pt>
                <c:pt idx="605">
                  <c:v>0.80426699999999995</c:v>
                </c:pt>
                <c:pt idx="606">
                  <c:v>0.71978759999999997</c:v>
                </c:pt>
                <c:pt idx="607">
                  <c:v>0.6173691</c:v>
                </c:pt>
                <c:pt idx="608">
                  <c:v>0.5084552</c:v>
                </c:pt>
                <c:pt idx="609">
                  <c:v>0.40404299999999999</c:v>
                </c:pt>
                <c:pt idx="610">
                  <c:v>0.33658850000000001</c:v>
                </c:pt>
                <c:pt idx="611">
                  <c:v>0.24210219999999999</c:v>
                </c:pt>
                <c:pt idx="612">
                  <c:v>0.1650509</c:v>
                </c:pt>
                <c:pt idx="613">
                  <c:v>4.4607979999999998E-2</c:v>
                </c:pt>
                <c:pt idx="614">
                  <c:v>-3.412664E-2</c:v>
                </c:pt>
                <c:pt idx="615">
                  <c:v>-0.1051754</c:v>
                </c:pt>
                <c:pt idx="616">
                  <c:v>-0.1755862</c:v>
                </c:pt>
                <c:pt idx="617">
                  <c:v>-0.22248789999999999</c:v>
                </c:pt>
                <c:pt idx="618">
                  <c:v>-0.30396430000000002</c:v>
                </c:pt>
                <c:pt idx="619">
                  <c:v>-0.3608094</c:v>
                </c:pt>
                <c:pt idx="620">
                  <c:v>-0.4405982</c:v>
                </c:pt>
                <c:pt idx="621">
                  <c:v>-0.5302907</c:v>
                </c:pt>
                <c:pt idx="622">
                  <c:v>-0.56586369999999997</c:v>
                </c:pt>
                <c:pt idx="623">
                  <c:v>-0.61634549999999999</c:v>
                </c:pt>
                <c:pt idx="624">
                  <c:v>-0.67586860000000004</c:v>
                </c:pt>
                <c:pt idx="625">
                  <c:v>-0.75436530000000002</c:v>
                </c:pt>
                <c:pt idx="626">
                  <c:v>-0.83168690000000001</c:v>
                </c:pt>
                <c:pt idx="627">
                  <c:v>-0.92137369999999996</c:v>
                </c:pt>
                <c:pt idx="628">
                  <c:v>-0.96810689999999999</c:v>
                </c:pt>
                <c:pt idx="629">
                  <c:v>-1.0213300000000001</c:v>
                </c:pt>
                <c:pt idx="630">
                  <c:v>-1.062047</c:v>
                </c:pt>
                <c:pt idx="631">
                  <c:v>-1.080727</c:v>
                </c:pt>
                <c:pt idx="632">
                  <c:v>-1.0979300000000001</c:v>
                </c:pt>
                <c:pt idx="633">
                  <c:v>-1.118689</c:v>
                </c:pt>
                <c:pt idx="634">
                  <c:v>-1.1101510000000001</c:v>
                </c:pt>
                <c:pt idx="635">
                  <c:v>-1.1234789999999999</c:v>
                </c:pt>
                <c:pt idx="636">
                  <c:v>-1.1600079999999999</c:v>
                </c:pt>
                <c:pt idx="637">
                  <c:v>-1.184944</c:v>
                </c:pt>
                <c:pt idx="638">
                  <c:v>-1.1768130000000001</c:v>
                </c:pt>
                <c:pt idx="639">
                  <c:v>-1.156749</c:v>
                </c:pt>
                <c:pt idx="640">
                  <c:v>-1.102622</c:v>
                </c:pt>
                <c:pt idx="641">
                  <c:v>-1.0239579999999999</c:v>
                </c:pt>
                <c:pt idx="642">
                  <c:v>-0.92819200000000002</c:v>
                </c:pt>
                <c:pt idx="643">
                  <c:v>-0.82579170000000002</c:v>
                </c:pt>
                <c:pt idx="644">
                  <c:v>-0.76065629999999995</c:v>
                </c:pt>
                <c:pt idx="645">
                  <c:v>-0.67041479999999998</c:v>
                </c:pt>
                <c:pt idx="646">
                  <c:v>-0.58470370000000005</c:v>
                </c:pt>
                <c:pt idx="647">
                  <c:v>-0.50694609999999996</c:v>
                </c:pt>
                <c:pt idx="648">
                  <c:v>-0.42885309999999999</c:v>
                </c:pt>
                <c:pt idx="649">
                  <c:v>-0.37621840000000001</c:v>
                </c:pt>
                <c:pt idx="650">
                  <c:v>-0.2964775</c:v>
                </c:pt>
                <c:pt idx="651">
                  <c:v>-0.2155108</c:v>
                </c:pt>
                <c:pt idx="652">
                  <c:v>-0.13778869999999999</c:v>
                </c:pt>
                <c:pt idx="653">
                  <c:v>-5.4686940000000003E-2</c:v>
                </c:pt>
                <c:pt idx="654">
                  <c:v>-1.310709E-2</c:v>
                </c:pt>
                <c:pt idx="655">
                  <c:v>4.4498030000000001E-2</c:v>
                </c:pt>
                <c:pt idx="656">
                  <c:v>0.1031719</c:v>
                </c:pt>
                <c:pt idx="657">
                  <c:v>0.14431649999999999</c:v>
                </c:pt>
                <c:pt idx="658">
                  <c:v>0.21041699999999999</c:v>
                </c:pt>
                <c:pt idx="659">
                  <c:v>0.3115965</c:v>
                </c:pt>
                <c:pt idx="660">
                  <c:v>0.3683032</c:v>
                </c:pt>
                <c:pt idx="661">
                  <c:v>0.45147769999999998</c:v>
                </c:pt>
                <c:pt idx="662">
                  <c:v>0.5395122</c:v>
                </c:pt>
                <c:pt idx="663">
                  <c:v>0.63593599999999995</c:v>
                </c:pt>
                <c:pt idx="664">
                  <c:v>0.72840990000000005</c:v>
                </c:pt>
                <c:pt idx="665">
                  <c:v>0.79389670000000001</c:v>
                </c:pt>
                <c:pt idx="666">
                  <c:v>0.8898315</c:v>
                </c:pt>
                <c:pt idx="667">
                  <c:v>0.98248670000000005</c:v>
                </c:pt>
                <c:pt idx="668">
                  <c:v>1.045048</c:v>
                </c:pt>
                <c:pt idx="669">
                  <c:v>1.136568</c:v>
                </c:pt>
                <c:pt idx="670">
                  <c:v>1.215676</c:v>
                </c:pt>
                <c:pt idx="671">
                  <c:v>1.274052</c:v>
                </c:pt>
                <c:pt idx="672">
                  <c:v>1.3016639999999999</c:v>
                </c:pt>
                <c:pt idx="673">
                  <c:v>1.320195</c:v>
                </c:pt>
                <c:pt idx="674">
                  <c:v>1.3066930000000001</c:v>
                </c:pt>
                <c:pt idx="675">
                  <c:v>1.2786489999999999</c:v>
                </c:pt>
                <c:pt idx="676">
                  <c:v>1.2373419999999999</c:v>
                </c:pt>
                <c:pt idx="677">
                  <c:v>1.1784209999999999</c:v>
                </c:pt>
                <c:pt idx="678">
                  <c:v>1.1095079999999999</c:v>
                </c:pt>
                <c:pt idx="679">
                  <c:v>1.0338620000000001</c:v>
                </c:pt>
                <c:pt idx="680">
                  <c:v>0.98482670000000005</c:v>
                </c:pt>
                <c:pt idx="681">
                  <c:v>0.89391390000000004</c:v>
                </c:pt>
                <c:pt idx="682">
                  <c:v>0.80125780000000002</c:v>
                </c:pt>
                <c:pt idx="683">
                  <c:v>0.70337369999999999</c:v>
                </c:pt>
                <c:pt idx="684">
                  <c:v>0.63811530000000005</c:v>
                </c:pt>
                <c:pt idx="685">
                  <c:v>0.54980879999999999</c:v>
                </c:pt>
                <c:pt idx="686">
                  <c:v>0.45833669999999999</c:v>
                </c:pt>
                <c:pt idx="687">
                  <c:v>0.40579379999999998</c:v>
                </c:pt>
                <c:pt idx="688">
                  <c:v>0.32235530000000001</c:v>
                </c:pt>
                <c:pt idx="689">
                  <c:v>0.2563474</c:v>
                </c:pt>
                <c:pt idx="690">
                  <c:v>0.1989061</c:v>
                </c:pt>
                <c:pt idx="691">
                  <c:v>0.1481007</c:v>
                </c:pt>
                <c:pt idx="692">
                  <c:v>0.11951100000000001</c:v>
                </c:pt>
                <c:pt idx="693">
                  <c:v>7.6066990000000001E-2</c:v>
                </c:pt>
                <c:pt idx="694">
                  <c:v>3.5370810000000003E-2</c:v>
                </c:pt>
                <c:pt idx="695">
                  <c:v>2.4285690000000002E-3</c:v>
                </c:pt>
                <c:pt idx="696">
                  <c:v>-0.25519940000000002</c:v>
                </c:pt>
                <c:pt idx="697">
                  <c:v>-0.26841720000000002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A-418F-8ED1-6D0B4F73BA7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velz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Sheet4!$A$2:$A$699</c:f>
              <c:numCache>
                <c:formatCode>General</c:formatCode>
                <c:ptCount val="6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</c:numCache>
            </c:numRef>
          </c:xVal>
          <c:yVal>
            <c:numRef>
              <c:f>Sheet4!$D$2:$D$699</c:f>
              <c:numCache>
                <c:formatCode>General</c:formatCode>
                <c:ptCount val="698"/>
                <c:pt idx="0" formatCode="0.00E+00">
                  <c:v>4.7628420000000001E-5</c:v>
                </c:pt>
                <c:pt idx="1">
                  <c:v>-3.3422999999999999E-3</c:v>
                </c:pt>
                <c:pt idx="2">
                  <c:v>-2.847367E-3</c:v>
                </c:pt>
                <c:pt idx="3">
                  <c:v>-7.009861E-3</c:v>
                </c:pt>
                <c:pt idx="4">
                  <c:v>-1.073284E-2</c:v>
                </c:pt>
                <c:pt idx="5">
                  <c:v>-1.442792E-2</c:v>
                </c:pt>
                <c:pt idx="6">
                  <c:v>-1.0117350000000001E-2</c:v>
                </c:pt>
                <c:pt idx="7">
                  <c:v>-1.0117350000000001E-2</c:v>
                </c:pt>
                <c:pt idx="8">
                  <c:v>-1.0117350000000001E-2</c:v>
                </c:pt>
                <c:pt idx="9">
                  <c:v>-1.0117350000000001E-2</c:v>
                </c:pt>
                <c:pt idx="10">
                  <c:v>-1.0117350000000001E-2</c:v>
                </c:pt>
                <c:pt idx="11">
                  <c:v>-1.0117350000000001E-2</c:v>
                </c:pt>
                <c:pt idx="12">
                  <c:v>-1.0117350000000001E-2</c:v>
                </c:pt>
                <c:pt idx="13">
                  <c:v>-1.079481E-2</c:v>
                </c:pt>
                <c:pt idx="14">
                  <c:v>-1.138895E-2</c:v>
                </c:pt>
                <c:pt idx="15">
                  <c:v>-9.1416589999999999E-3</c:v>
                </c:pt>
                <c:pt idx="16">
                  <c:v>-7.0346280000000002E-3</c:v>
                </c:pt>
                <c:pt idx="17">
                  <c:v>-4.3914499999999999E-3</c:v>
                </c:pt>
                <c:pt idx="18" formatCode="0.00E+00">
                  <c:v>-3.4133590000000001E-5</c:v>
                </c:pt>
                <c:pt idx="19">
                  <c:v>2.0092560000000001E-3</c:v>
                </c:pt>
                <c:pt idx="20">
                  <c:v>3.6037019999999999E-3</c:v>
                </c:pt>
                <c:pt idx="21">
                  <c:v>6.8180769999999996E-3</c:v>
                </c:pt>
                <c:pt idx="22">
                  <c:v>8.0250970000000001E-3</c:v>
                </c:pt>
                <c:pt idx="23">
                  <c:v>9.8925839999999994E-3</c:v>
                </c:pt>
                <c:pt idx="24">
                  <c:v>1.2341090000000001E-2</c:v>
                </c:pt>
                <c:pt idx="25">
                  <c:v>1.5789919999999999E-2</c:v>
                </c:pt>
                <c:pt idx="26">
                  <c:v>2.0237709999999999E-2</c:v>
                </c:pt>
                <c:pt idx="27">
                  <c:v>3.0571879999999999E-2</c:v>
                </c:pt>
                <c:pt idx="28">
                  <c:v>3.7910100000000002E-2</c:v>
                </c:pt>
                <c:pt idx="29">
                  <c:v>3.8720299999999999E-2</c:v>
                </c:pt>
                <c:pt idx="30">
                  <c:v>3.8030120000000001E-2</c:v>
                </c:pt>
                <c:pt idx="31">
                  <c:v>3.4810979999999998E-2</c:v>
                </c:pt>
                <c:pt idx="32">
                  <c:v>3.1058490000000001E-2</c:v>
                </c:pt>
                <c:pt idx="33">
                  <c:v>2.8820620000000002E-2</c:v>
                </c:pt>
                <c:pt idx="34">
                  <c:v>2.9211000000000001E-2</c:v>
                </c:pt>
                <c:pt idx="35">
                  <c:v>2.9793110000000001E-2</c:v>
                </c:pt>
                <c:pt idx="36">
                  <c:v>2.9436690000000001E-2</c:v>
                </c:pt>
                <c:pt idx="37">
                  <c:v>2.3121409999999998E-2</c:v>
                </c:pt>
                <c:pt idx="38">
                  <c:v>9.8760830000000008E-3</c:v>
                </c:pt>
                <c:pt idx="39">
                  <c:v>-5.9277269999999998E-3</c:v>
                </c:pt>
                <c:pt idx="40">
                  <c:v>-2.5858579999999999E-2</c:v>
                </c:pt>
                <c:pt idx="41">
                  <c:v>-4.0853319999999999E-2</c:v>
                </c:pt>
                <c:pt idx="42">
                  <c:v>-6.6771899999999995E-2</c:v>
                </c:pt>
                <c:pt idx="43">
                  <c:v>-9.1401640000000006E-2</c:v>
                </c:pt>
                <c:pt idx="44">
                  <c:v>-0.1170394</c:v>
                </c:pt>
                <c:pt idx="45">
                  <c:v>-0.1367467</c:v>
                </c:pt>
                <c:pt idx="46">
                  <c:v>-0.17618809999999999</c:v>
                </c:pt>
                <c:pt idx="47">
                  <c:v>-0.19188160000000001</c:v>
                </c:pt>
                <c:pt idx="48">
                  <c:v>-0.21654109999999999</c:v>
                </c:pt>
                <c:pt idx="49">
                  <c:v>-0.2333364</c:v>
                </c:pt>
                <c:pt idx="50">
                  <c:v>-0.24991150000000001</c:v>
                </c:pt>
                <c:pt idx="51">
                  <c:v>-0.25839990000000002</c:v>
                </c:pt>
                <c:pt idx="52">
                  <c:v>-0.2675767</c:v>
                </c:pt>
                <c:pt idx="53">
                  <c:v>-0.26461079999999998</c:v>
                </c:pt>
                <c:pt idx="54">
                  <c:v>-0.263627</c:v>
                </c:pt>
                <c:pt idx="55">
                  <c:v>-0.26332630000000001</c:v>
                </c:pt>
                <c:pt idx="56">
                  <c:v>-0.25327090000000002</c:v>
                </c:pt>
                <c:pt idx="57">
                  <c:v>-0.25094840000000002</c:v>
                </c:pt>
                <c:pt idx="58">
                  <c:v>-0.24282889999999999</c:v>
                </c:pt>
                <c:pt idx="59">
                  <c:v>-0.23688380000000001</c:v>
                </c:pt>
                <c:pt idx="60">
                  <c:v>-0.2296617</c:v>
                </c:pt>
                <c:pt idx="61">
                  <c:v>-0.22499069999999999</c:v>
                </c:pt>
                <c:pt idx="62">
                  <c:v>-0.2165956</c:v>
                </c:pt>
                <c:pt idx="63">
                  <c:v>-0.21011779999999999</c:v>
                </c:pt>
                <c:pt idx="64">
                  <c:v>-0.19523019999999999</c:v>
                </c:pt>
                <c:pt idx="65">
                  <c:v>-0.17795859999999999</c:v>
                </c:pt>
                <c:pt idx="66">
                  <c:v>-0.16998369999999999</c:v>
                </c:pt>
                <c:pt idx="67">
                  <c:v>-0.1531496</c:v>
                </c:pt>
                <c:pt idx="68">
                  <c:v>-0.13547719999999999</c:v>
                </c:pt>
                <c:pt idx="69">
                  <c:v>-0.1081438</c:v>
                </c:pt>
                <c:pt idx="70">
                  <c:v>-8.9245130000000006E-2</c:v>
                </c:pt>
                <c:pt idx="71">
                  <c:v>-5.9054549999999997E-2</c:v>
                </c:pt>
                <c:pt idx="72">
                  <c:v>-3.0072999999999999E-2</c:v>
                </c:pt>
                <c:pt idx="73">
                  <c:v>-3.3721269999999999E-3</c:v>
                </c:pt>
                <c:pt idx="74">
                  <c:v>3.4306650000000001E-2</c:v>
                </c:pt>
                <c:pt idx="75">
                  <c:v>6.9567219999999999E-2</c:v>
                </c:pt>
                <c:pt idx="76">
                  <c:v>0.13918520000000001</c:v>
                </c:pt>
                <c:pt idx="77">
                  <c:v>0.21140439999999999</c:v>
                </c:pt>
                <c:pt idx="78">
                  <c:v>0.25236140000000001</c:v>
                </c:pt>
                <c:pt idx="79">
                  <c:v>0.28599970000000002</c:v>
                </c:pt>
                <c:pt idx="80">
                  <c:v>0.3148685</c:v>
                </c:pt>
                <c:pt idx="81">
                  <c:v>0.33989190000000002</c:v>
                </c:pt>
                <c:pt idx="82">
                  <c:v>0.36431750000000002</c:v>
                </c:pt>
                <c:pt idx="83">
                  <c:v>0.3963158</c:v>
                </c:pt>
                <c:pt idx="84">
                  <c:v>0.43383880000000002</c:v>
                </c:pt>
                <c:pt idx="85">
                  <c:v>0.45255459999999997</c:v>
                </c:pt>
                <c:pt idx="86">
                  <c:v>0.4517217</c:v>
                </c:pt>
                <c:pt idx="87">
                  <c:v>0.44301940000000001</c:v>
                </c:pt>
                <c:pt idx="88">
                  <c:v>0.42627470000000001</c:v>
                </c:pt>
                <c:pt idx="89">
                  <c:v>0.39055279999999998</c:v>
                </c:pt>
                <c:pt idx="90">
                  <c:v>0.36275230000000003</c:v>
                </c:pt>
                <c:pt idx="91">
                  <c:v>0.3062531</c:v>
                </c:pt>
                <c:pt idx="92">
                  <c:v>0.26685310000000001</c:v>
                </c:pt>
                <c:pt idx="93">
                  <c:v>0.21943289999999999</c:v>
                </c:pt>
                <c:pt idx="94">
                  <c:v>0.15116080000000001</c:v>
                </c:pt>
                <c:pt idx="95">
                  <c:v>9.4832520000000003E-2</c:v>
                </c:pt>
                <c:pt idx="96">
                  <c:v>4.520652E-2</c:v>
                </c:pt>
                <c:pt idx="97">
                  <c:v>9.6765670000000005E-3</c:v>
                </c:pt>
                <c:pt idx="98">
                  <c:v>-5.742415E-2</c:v>
                </c:pt>
                <c:pt idx="99">
                  <c:v>-9.1453240000000005E-2</c:v>
                </c:pt>
                <c:pt idx="100">
                  <c:v>-0.14352580000000001</c:v>
                </c:pt>
                <c:pt idx="101">
                  <c:v>-0.17366760000000001</c:v>
                </c:pt>
                <c:pt idx="102">
                  <c:v>-0.23098260000000001</c:v>
                </c:pt>
                <c:pt idx="103">
                  <c:v>-0.2478302</c:v>
                </c:pt>
                <c:pt idx="104">
                  <c:v>-0.26692270000000001</c:v>
                </c:pt>
                <c:pt idx="105">
                  <c:v>-0.27130510000000002</c:v>
                </c:pt>
                <c:pt idx="106">
                  <c:v>-0.27638620000000003</c:v>
                </c:pt>
                <c:pt idx="107">
                  <c:v>-0.29187279999999999</c:v>
                </c:pt>
                <c:pt idx="108">
                  <c:v>-0.29195009999999999</c:v>
                </c:pt>
                <c:pt idx="109">
                  <c:v>-0.28920980000000002</c:v>
                </c:pt>
                <c:pt idx="110">
                  <c:v>-0.28008300000000003</c:v>
                </c:pt>
                <c:pt idx="111">
                  <c:v>-0.25903710000000002</c:v>
                </c:pt>
                <c:pt idx="112">
                  <c:v>-0.23519680000000001</c:v>
                </c:pt>
                <c:pt idx="113">
                  <c:v>-0.2214218</c:v>
                </c:pt>
                <c:pt idx="114">
                  <c:v>-0.1946137</c:v>
                </c:pt>
                <c:pt idx="115">
                  <c:v>-0.15313850000000001</c:v>
                </c:pt>
                <c:pt idx="116">
                  <c:v>-9.7598909999999997E-2</c:v>
                </c:pt>
                <c:pt idx="117">
                  <c:v>-4.4306539999999998E-2</c:v>
                </c:pt>
                <c:pt idx="118">
                  <c:v>-1.0693039999999999E-2</c:v>
                </c:pt>
                <c:pt idx="119">
                  <c:v>4.2049799999999998E-2</c:v>
                </c:pt>
                <c:pt idx="120">
                  <c:v>6.5227400000000005E-2</c:v>
                </c:pt>
                <c:pt idx="121">
                  <c:v>9.6462809999999996E-2</c:v>
                </c:pt>
                <c:pt idx="122">
                  <c:v>0.12567310000000001</c:v>
                </c:pt>
                <c:pt idx="123">
                  <c:v>0.15256939999999999</c:v>
                </c:pt>
                <c:pt idx="124">
                  <c:v>0.16954040000000001</c:v>
                </c:pt>
                <c:pt idx="125">
                  <c:v>0.19083800000000001</c:v>
                </c:pt>
                <c:pt idx="126">
                  <c:v>0.2068576</c:v>
                </c:pt>
                <c:pt idx="127">
                  <c:v>0.22509609999999999</c:v>
                </c:pt>
                <c:pt idx="128">
                  <c:v>0.23308209999999999</c:v>
                </c:pt>
                <c:pt idx="129">
                  <c:v>0.238263</c:v>
                </c:pt>
                <c:pt idx="130">
                  <c:v>0.23300219999999999</c:v>
                </c:pt>
                <c:pt idx="131">
                  <c:v>0.2310043</c:v>
                </c:pt>
                <c:pt idx="132">
                  <c:v>0.23233409999999999</c:v>
                </c:pt>
                <c:pt idx="133">
                  <c:v>0.22985739999999999</c:v>
                </c:pt>
                <c:pt idx="134">
                  <c:v>0.22258549999999999</c:v>
                </c:pt>
                <c:pt idx="135">
                  <c:v>0.2098218</c:v>
                </c:pt>
                <c:pt idx="136">
                  <c:v>0.19825590000000001</c:v>
                </c:pt>
                <c:pt idx="137">
                  <c:v>0.16256799999999999</c:v>
                </c:pt>
                <c:pt idx="138">
                  <c:v>0.13611680000000001</c:v>
                </c:pt>
                <c:pt idx="139">
                  <c:v>7.3542120000000002E-2</c:v>
                </c:pt>
                <c:pt idx="140">
                  <c:v>4.5673270000000002E-2</c:v>
                </c:pt>
                <c:pt idx="141">
                  <c:v>-3.575974E-4</c:v>
                </c:pt>
                <c:pt idx="142">
                  <c:v>-2.0118779999999999E-2</c:v>
                </c:pt>
                <c:pt idx="143">
                  <c:v>-4.4660900000000003E-2</c:v>
                </c:pt>
                <c:pt idx="144">
                  <c:v>-8.7969430000000001E-2</c:v>
                </c:pt>
                <c:pt idx="145">
                  <c:v>-0.13690279999999999</c:v>
                </c:pt>
                <c:pt idx="146">
                  <c:v>-0.18675820000000001</c:v>
                </c:pt>
                <c:pt idx="147">
                  <c:v>-0.22438089999999999</c:v>
                </c:pt>
                <c:pt idx="148">
                  <c:v>-0.276814</c:v>
                </c:pt>
                <c:pt idx="149">
                  <c:v>-0.30984260000000002</c:v>
                </c:pt>
                <c:pt idx="150">
                  <c:v>-0.31821270000000001</c:v>
                </c:pt>
                <c:pt idx="151">
                  <c:v>-0.3310669</c:v>
                </c:pt>
                <c:pt idx="152">
                  <c:v>-0.33830290000000002</c:v>
                </c:pt>
                <c:pt idx="153">
                  <c:v>-0.35124319999999998</c:v>
                </c:pt>
                <c:pt idx="154">
                  <c:v>-0.35320639999999998</c:v>
                </c:pt>
                <c:pt idx="155">
                  <c:v>-0.35069830000000002</c:v>
                </c:pt>
                <c:pt idx="156">
                  <c:v>-0.33673350000000002</c:v>
                </c:pt>
                <c:pt idx="157">
                  <c:v>-0.31760450000000001</c:v>
                </c:pt>
                <c:pt idx="158">
                  <c:v>-0.29855100000000001</c:v>
                </c:pt>
                <c:pt idx="159">
                  <c:v>-0.26276480000000002</c:v>
                </c:pt>
                <c:pt idx="160">
                  <c:v>-0.24692729999999999</c:v>
                </c:pt>
                <c:pt idx="161">
                  <c:v>-0.2319842</c:v>
                </c:pt>
                <c:pt idx="162">
                  <c:v>-0.2034387</c:v>
                </c:pt>
                <c:pt idx="163">
                  <c:v>-0.1590075</c:v>
                </c:pt>
                <c:pt idx="164">
                  <c:v>-8.0769980000000005E-2</c:v>
                </c:pt>
                <c:pt idx="165">
                  <c:v>-1.6735570000000002E-2</c:v>
                </c:pt>
                <c:pt idx="166">
                  <c:v>2.4549950000000001E-2</c:v>
                </c:pt>
                <c:pt idx="167">
                  <c:v>6.3849550000000005E-2</c:v>
                </c:pt>
                <c:pt idx="168">
                  <c:v>0.1185611</c:v>
                </c:pt>
                <c:pt idx="169">
                  <c:v>0.1794654</c:v>
                </c:pt>
                <c:pt idx="170">
                  <c:v>0.2413795</c:v>
                </c:pt>
                <c:pt idx="171">
                  <c:v>0.30069659999999998</c:v>
                </c:pt>
                <c:pt idx="172">
                  <c:v>0.34807549999999998</c:v>
                </c:pt>
                <c:pt idx="173">
                  <c:v>0.36750830000000001</c:v>
                </c:pt>
                <c:pt idx="174">
                  <c:v>0.38932499999999998</c:v>
                </c:pt>
                <c:pt idx="175">
                  <c:v>0.402536</c:v>
                </c:pt>
                <c:pt idx="176">
                  <c:v>0.41040900000000002</c:v>
                </c:pt>
                <c:pt idx="177">
                  <c:v>0.41554639999999998</c:v>
                </c:pt>
                <c:pt idx="178">
                  <c:v>0.4100684</c:v>
                </c:pt>
                <c:pt idx="179">
                  <c:v>0.40399109999999999</c:v>
                </c:pt>
                <c:pt idx="180">
                  <c:v>0.38495040000000003</c:v>
                </c:pt>
                <c:pt idx="181">
                  <c:v>0.35226770000000002</c:v>
                </c:pt>
                <c:pt idx="182">
                  <c:v>0.29531010000000002</c:v>
                </c:pt>
                <c:pt idx="183">
                  <c:v>0.21170929999999999</c:v>
                </c:pt>
                <c:pt idx="184">
                  <c:v>0.1056677</c:v>
                </c:pt>
                <c:pt idx="185">
                  <c:v>4.6182290000000001E-2</c:v>
                </c:pt>
                <c:pt idx="186">
                  <c:v>-1.9298300000000001E-2</c:v>
                </c:pt>
                <c:pt idx="187">
                  <c:v>-0.1210227</c:v>
                </c:pt>
                <c:pt idx="188">
                  <c:v>-0.16518550000000001</c:v>
                </c:pt>
                <c:pt idx="189">
                  <c:v>-0.22024930000000001</c:v>
                </c:pt>
                <c:pt idx="190">
                  <c:v>-0.25984079999999998</c:v>
                </c:pt>
                <c:pt idx="191">
                  <c:v>-0.3138514</c:v>
                </c:pt>
                <c:pt idx="192">
                  <c:v>-0.348688</c:v>
                </c:pt>
                <c:pt idx="193">
                  <c:v>-0.37634980000000001</c:v>
                </c:pt>
                <c:pt idx="194">
                  <c:v>-0.3895769</c:v>
                </c:pt>
                <c:pt idx="195">
                  <c:v>-0.3943065</c:v>
                </c:pt>
                <c:pt idx="196">
                  <c:v>-0.3919376</c:v>
                </c:pt>
                <c:pt idx="197">
                  <c:v>-0.37789679999999998</c:v>
                </c:pt>
                <c:pt idx="198">
                  <c:v>-0.35098030000000002</c:v>
                </c:pt>
                <c:pt idx="199">
                  <c:v>-0.30993300000000001</c:v>
                </c:pt>
                <c:pt idx="200">
                  <c:v>-0.27988089999999999</c:v>
                </c:pt>
                <c:pt idx="201">
                  <c:v>-0.2313713</c:v>
                </c:pt>
                <c:pt idx="202">
                  <c:v>-0.18034620000000001</c:v>
                </c:pt>
                <c:pt idx="203">
                  <c:v>-0.14736260000000001</c:v>
                </c:pt>
                <c:pt idx="204">
                  <c:v>-7.469866E-2</c:v>
                </c:pt>
                <c:pt idx="205">
                  <c:v>-1.6106860000000001E-2</c:v>
                </c:pt>
                <c:pt idx="206">
                  <c:v>1.7474409999999999E-2</c:v>
                </c:pt>
                <c:pt idx="207">
                  <c:v>6.2626290000000001E-2</c:v>
                </c:pt>
                <c:pt idx="208">
                  <c:v>0.1095211</c:v>
                </c:pt>
                <c:pt idx="209">
                  <c:v>0.13819899999999999</c:v>
                </c:pt>
                <c:pt idx="210">
                  <c:v>0.17916290000000001</c:v>
                </c:pt>
                <c:pt idx="211">
                  <c:v>0.22326280000000001</c:v>
                </c:pt>
                <c:pt idx="212">
                  <c:v>0.26230179999999997</c:v>
                </c:pt>
                <c:pt idx="213">
                  <c:v>0.29212719999999998</c:v>
                </c:pt>
                <c:pt idx="214">
                  <c:v>0.31638759999999999</c:v>
                </c:pt>
                <c:pt idx="215">
                  <c:v>0.32811220000000002</c:v>
                </c:pt>
                <c:pt idx="216">
                  <c:v>0.33586169999999999</c:v>
                </c:pt>
                <c:pt idx="217">
                  <c:v>0.3374644</c:v>
                </c:pt>
                <c:pt idx="218">
                  <c:v>0.33675769999999999</c:v>
                </c:pt>
                <c:pt idx="219">
                  <c:v>0.3331653</c:v>
                </c:pt>
                <c:pt idx="220">
                  <c:v>0.32469759999999998</c:v>
                </c:pt>
                <c:pt idx="221">
                  <c:v>0.3071796</c:v>
                </c:pt>
                <c:pt idx="222">
                  <c:v>0.27820210000000001</c:v>
                </c:pt>
                <c:pt idx="223">
                  <c:v>0.23771339999999999</c:v>
                </c:pt>
                <c:pt idx="224">
                  <c:v>0.20776220000000001</c:v>
                </c:pt>
                <c:pt idx="225">
                  <c:v>0.15106839999999999</c:v>
                </c:pt>
                <c:pt idx="226">
                  <c:v>7.6407610000000001E-2</c:v>
                </c:pt>
                <c:pt idx="227">
                  <c:v>-2.055744E-2</c:v>
                </c:pt>
                <c:pt idx="228">
                  <c:v>-0.13133520000000001</c:v>
                </c:pt>
                <c:pt idx="229">
                  <c:v>-0.19745940000000001</c:v>
                </c:pt>
                <c:pt idx="230">
                  <c:v>-0.26035039999999998</c:v>
                </c:pt>
                <c:pt idx="231">
                  <c:v>-0.27346880000000001</c:v>
                </c:pt>
                <c:pt idx="232">
                  <c:v>-0.25855440000000002</c:v>
                </c:pt>
                <c:pt idx="233">
                  <c:v>-0.2468852</c:v>
                </c:pt>
                <c:pt idx="234">
                  <c:v>-0.25830180000000003</c:v>
                </c:pt>
                <c:pt idx="235">
                  <c:v>-0.2599881</c:v>
                </c:pt>
                <c:pt idx="236">
                  <c:v>-0.27203070000000001</c:v>
                </c:pt>
                <c:pt idx="237">
                  <c:v>-0.2660903</c:v>
                </c:pt>
                <c:pt idx="238">
                  <c:v>-0.24679889999999999</c:v>
                </c:pt>
                <c:pt idx="239">
                  <c:v>-0.22665060000000001</c:v>
                </c:pt>
                <c:pt idx="240">
                  <c:v>-0.19823740000000001</c:v>
                </c:pt>
                <c:pt idx="241">
                  <c:v>-0.18770310000000001</c:v>
                </c:pt>
                <c:pt idx="242">
                  <c:v>-0.18400359999999999</c:v>
                </c:pt>
                <c:pt idx="243">
                  <c:v>-0.18074380000000001</c:v>
                </c:pt>
                <c:pt idx="244">
                  <c:v>-0.16625280000000001</c:v>
                </c:pt>
                <c:pt idx="245">
                  <c:v>-0.1461567</c:v>
                </c:pt>
                <c:pt idx="246">
                  <c:v>-0.12228169999999999</c:v>
                </c:pt>
                <c:pt idx="247">
                  <c:v>-9.8135040000000007E-2</c:v>
                </c:pt>
                <c:pt idx="248">
                  <c:v>-8.065725E-2</c:v>
                </c:pt>
                <c:pt idx="249">
                  <c:v>-4.6828719999999997E-2</c:v>
                </c:pt>
                <c:pt idx="250">
                  <c:v>-3.7947010000000003E-2</c:v>
                </c:pt>
                <c:pt idx="251">
                  <c:v>-2.697236E-3</c:v>
                </c:pt>
                <c:pt idx="252">
                  <c:v>3.893489E-2</c:v>
                </c:pt>
                <c:pt idx="253">
                  <c:v>9.300448E-2</c:v>
                </c:pt>
                <c:pt idx="254">
                  <c:v>0.1315183</c:v>
                </c:pt>
                <c:pt idx="255">
                  <c:v>0.19652120000000001</c:v>
                </c:pt>
                <c:pt idx="256">
                  <c:v>0.26612269999999999</c:v>
                </c:pt>
                <c:pt idx="257">
                  <c:v>0.32927600000000001</c:v>
                </c:pt>
                <c:pt idx="258">
                  <c:v>0.36612670000000003</c:v>
                </c:pt>
                <c:pt idx="259">
                  <c:v>0.409501</c:v>
                </c:pt>
                <c:pt idx="260">
                  <c:v>0.43115490000000001</c:v>
                </c:pt>
                <c:pt idx="261">
                  <c:v>0.43806529999999999</c:v>
                </c:pt>
                <c:pt idx="262">
                  <c:v>0.44744270000000003</c:v>
                </c:pt>
                <c:pt idx="263">
                  <c:v>0.4415675</c:v>
                </c:pt>
                <c:pt idx="264">
                  <c:v>0.40255609999999997</c:v>
                </c:pt>
                <c:pt idx="265">
                  <c:v>0.36010890000000001</c:v>
                </c:pt>
                <c:pt idx="266">
                  <c:v>0.27933649999999999</c:v>
                </c:pt>
                <c:pt idx="267">
                  <c:v>0.22159010000000001</c:v>
                </c:pt>
                <c:pt idx="268">
                  <c:v>9.9412440000000005E-2</c:v>
                </c:pt>
                <c:pt idx="269">
                  <c:v>-2.9447810000000001E-2</c:v>
                </c:pt>
                <c:pt idx="270">
                  <c:v>-0.1615848</c:v>
                </c:pt>
                <c:pt idx="271">
                  <c:v>-0.28503610000000001</c:v>
                </c:pt>
                <c:pt idx="272">
                  <c:v>-0.42390640000000002</c:v>
                </c:pt>
                <c:pt idx="273">
                  <c:v>-0.51525149999999997</c:v>
                </c:pt>
                <c:pt idx="274">
                  <c:v>-0.64900670000000005</c:v>
                </c:pt>
                <c:pt idx="275">
                  <c:v>-0.69365010000000005</c:v>
                </c:pt>
                <c:pt idx="276">
                  <c:v>-0.7172347</c:v>
                </c:pt>
                <c:pt idx="277">
                  <c:v>-0.72720090000000004</c:v>
                </c:pt>
                <c:pt idx="278">
                  <c:v>-0.70880980000000005</c:v>
                </c:pt>
                <c:pt idx="279">
                  <c:v>-0.67502359999999995</c:v>
                </c:pt>
                <c:pt idx="280">
                  <c:v>-0.63252580000000003</c:v>
                </c:pt>
                <c:pt idx="281">
                  <c:v>-0.58794650000000004</c:v>
                </c:pt>
                <c:pt idx="282">
                  <c:v>-0.50519769999999997</c:v>
                </c:pt>
                <c:pt idx="283">
                  <c:v>-0.4201222</c:v>
                </c:pt>
                <c:pt idx="284">
                  <c:v>-0.35427760000000003</c:v>
                </c:pt>
                <c:pt idx="285">
                  <c:v>-0.2333944</c:v>
                </c:pt>
                <c:pt idx="286">
                  <c:v>-0.14648890000000001</c:v>
                </c:pt>
                <c:pt idx="287">
                  <c:v>-8.2980929999999994E-2</c:v>
                </c:pt>
                <c:pt idx="288">
                  <c:v>1.280542E-2</c:v>
                </c:pt>
                <c:pt idx="289">
                  <c:v>0.1062275</c:v>
                </c:pt>
                <c:pt idx="290">
                  <c:v>0.19270090000000001</c:v>
                </c:pt>
                <c:pt idx="291">
                  <c:v>0.24373929999999999</c:v>
                </c:pt>
                <c:pt idx="292">
                  <c:v>0.3096778</c:v>
                </c:pt>
                <c:pt idx="293">
                  <c:v>0.3662126</c:v>
                </c:pt>
                <c:pt idx="294">
                  <c:v>0.41074240000000001</c:v>
                </c:pt>
                <c:pt idx="295">
                  <c:v>0.4340116</c:v>
                </c:pt>
                <c:pt idx="296">
                  <c:v>0.46206799999999998</c:v>
                </c:pt>
                <c:pt idx="297">
                  <c:v>0.48003679999999999</c:v>
                </c:pt>
                <c:pt idx="298">
                  <c:v>0.50628169999999995</c:v>
                </c:pt>
                <c:pt idx="299">
                  <c:v>0.53090890000000002</c:v>
                </c:pt>
                <c:pt idx="300">
                  <c:v>0.55272379999999999</c:v>
                </c:pt>
                <c:pt idx="301">
                  <c:v>0.56289420000000001</c:v>
                </c:pt>
                <c:pt idx="302">
                  <c:v>0.55779520000000005</c:v>
                </c:pt>
                <c:pt idx="303">
                  <c:v>0.53170390000000001</c:v>
                </c:pt>
                <c:pt idx="304">
                  <c:v>0.49810890000000002</c:v>
                </c:pt>
                <c:pt idx="305">
                  <c:v>0.43121979999999999</c:v>
                </c:pt>
                <c:pt idx="306">
                  <c:v>0.34783599999999998</c:v>
                </c:pt>
                <c:pt idx="307">
                  <c:v>0.28186430000000001</c:v>
                </c:pt>
                <c:pt idx="308">
                  <c:v>0.13797290000000001</c:v>
                </c:pt>
                <c:pt idx="309">
                  <c:v>5.9437570000000002E-2</c:v>
                </c:pt>
                <c:pt idx="310">
                  <c:v>-4.7874390000000003E-2</c:v>
                </c:pt>
                <c:pt idx="311">
                  <c:v>-0.11046</c:v>
                </c:pt>
                <c:pt idx="312">
                  <c:v>-0.1851555</c:v>
                </c:pt>
                <c:pt idx="313">
                  <c:v>-0.2313046</c:v>
                </c:pt>
                <c:pt idx="314">
                  <c:v>-0.28103660000000003</c:v>
                </c:pt>
                <c:pt idx="315">
                  <c:v>-0.30939810000000001</c:v>
                </c:pt>
                <c:pt idx="316">
                  <c:v>-0.34166940000000001</c:v>
                </c:pt>
                <c:pt idx="317">
                  <c:v>-0.35854049999999998</c:v>
                </c:pt>
                <c:pt idx="318">
                  <c:v>-0.36390030000000001</c:v>
                </c:pt>
                <c:pt idx="319">
                  <c:v>-0.35162739999999998</c:v>
                </c:pt>
                <c:pt idx="320">
                  <c:v>-0.3340709</c:v>
                </c:pt>
                <c:pt idx="321">
                  <c:v>-0.2827577</c:v>
                </c:pt>
                <c:pt idx="322">
                  <c:v>-0.25628010000000001</c:v>
                </c:pt>
                <c:pt idx="323">
                  <c:v>-0.22620750000000001</c:v>
                </c:pt>
                <c:pt idx="324">
                  <c:v>-0.19754340000000001</c:v>
                </c:pt>
                <c:pt idx="325">
                  <c:v>-0.1730371</c:v>
                </c:pt>
                <c:pt idx="326">
                  <c:v>-0.15636130000000001</c:v>
                </c:pt>
                <c:pt idx="327">
                  <c:v>-0.13107540000000001</c:v>
                </c:pt>
                <c:pt idx="328">
                  <c:v>-9.6759830000000005E-2</c:v>
                </c:pt>
                <c:pt idx="329">
                  <c:v>-5.2766519999999997E-2</c:v>
                </c:pt>
                <c:pt idx="330">
                  <c:v>-7.7459649999999996E-3</c:v>
                </c:pt>
                <c:pt idx="331">
                  <c:v>2.4824889999999999E-2</c:v>
                </c:pt>
                <c:pt idx="332">
                  <c:v>7.3666830000000003E-2</c:v>
                </c:pt>
                <c:pt idx="333">
                  <c:v>0.124024</c:v>
                </c:pt>
                <c:pt idx="334">
                  <c:v>0.17731640000000001</c:v>
                </c:pt>
                <c:pt idx="335">
                  <c:v>0.2111468</c:v>
                </c:pt>
                <c:pt idx="336">
                  <c:v>0.25729790000000002</c:v>
                </c:pt>
                <c:pt idx="337">
                  <c:v>0.30028179999999999</c:v>
                </c:pt>
                <c:pt idx="338">
                  <c:v>0.3355629</c:v>
                </c:pt>
                <c:pt idx="339">
                  <c:v>0.36070750000000001</c:v>
                </c:pt>
                <c:pt idx="340">
                  <c:v>0.36965490000000001</c:v>
                </c:pt>
                <c:pt idx="341">
                  <c:v>0.36915979999999998</c:v>
                </c:pt>
                <c:pt idx="342">
                  <c:v>0.36267329999999998</c:v>
                </c:pt>
                <c:pt idx="343">
                  <c:v>0.35085840000000001</c:v>
                </c:pt>
                <c:pt idx="344">
                  <c:v>0.32913429999999999</c:v>
                </c:pt>
                <c:pt idx="345">
                  <c:v>0.29848839999999999</c:v>
                </c:pt>
                <c:pt idx="346">
                  <c:v>0.25261099999999997</c:v>
                </c:pt>
                <c:pt idx="347">
                  <c:v>0.21855260000000001</c:v>
                </c:pt>
                <c:pt idx="348">
                  <c:v>0.13386919999999999</c:v>
                </c:pt>
                <c:pt idx="349">
                  <c:v>6.4392550000000007E-2</c:v>
                </c:pt>
                <c:pt idx="350">
                  <c:v>1.403386E-2</c:v>
                </c:pt>
                <c:pt idx="351">
                  <c:v>-6.8675139999999996E-2</c:v>
                </c:pt>
                <c:pt idx="352">
                  <c:v>-0.1329535</c:v>
                </c:pt>
                <c:pt idx="353">
                  <c:v>-0.18002799999999999</c:v>
                </c:pt>
                <c:pt idx="354">
                  <c:v>-0.21226419999999999</c:v>
                </c:pt>
                <c:pt idx="355">
                  <c:v>-0.25278279999999997</c:v>
                </c:pt>
                <c:pt idx="356">
                  <c:v>-0.28243629999999997</c:v>
                </c:pt>
                <c:pt idx="357">
                  <c:v>-0.3297042</c:v>
                </c:pt>
                <c:pt idx="358">
                  <c:v>-0.33798070000000002</c:v>
                </c:pt>
                <c:pt idx="359">
                  <c:v>-0.3594907</c:v>
                </c:pt>
                <c:pt idx="360">
                  <c:v>-0.3711679</c:v>
                </c:pt>
                <c:pt idx="361">
                  <c:v>-0.36534660000000002</c:v>
                </c:pt>
                <c:pt idx="362">
                  <c:v>-0.35709540000000001</c:v>
                </c:pt>
                <c:pt idx="363">
                  <c:v>-0.34324589999999999</c:v>
                </c:pt>
                <c:pt idx="364">
                  <c:v>-0.33467950000000002</c:v>
                </c:pt>
                <c:pt idx="365">
                  <c:v>-0.32066830000000002</c:v>
                </c:pt>
                <c:pt idx="366">
                  <c:v>-0.29584159999999998</c:v>
                </c:pt>
                <c:pt idx="367">
                  <c:v>-0.25566410000000001</c:v>
                </c:pt>
                <c:pt idx="368">
                  <c:v>-0.21854170000000001</c:v>
                </c:pt>
                <c:pt idx="369">
                  <c:v>-0.15211569999999999</c:v>
                </c:pt>
                <c:pt idx="370">
                  <c:v>-8.3824750000000003E-2</c:v>
                </c:pt>
                <c:pt idx="371">
                  <c:v>-7.5841800000000003E-3</c:v>
                </c:pt>
                <c:pt idx="372">
                  <c:v>6.911697E-2</c:v>
                </c:pt>
                <c:pt idx="373">
                  <c:v>0.1184916</c:v>
                </c:pt>
                <c:pt idx="374">
                  <c:v>0.18771170000000001</c:v>
                </c:pt>
                <c:pt idx="375">
                  <c:v>0.26509120000000003</c:v>
                </c:pt>
                <c:pt idx="376">
                  <c:v>0.30070599999999997</c:v>
                </c:pt>
                <c:pt idx="377">
                  <c:v>0.34322150000000001</c:v>
                </c:pt>
                <c:pt idx="378">
                  <c:v>0.37448320000000002</c:v>
                </c:pt>
                <c:pt idx="379">
                  <c:v>0.38758629999999999</c:v>
                </c:pt>
                <c:pt idx="380">
                  <c:v>0.39910980000000001</c:v>
                </c:pt>
                <c:pt idx="381">
                  <c:v>0.3990821</c:v>
                </c:pt>
                <c:pt idx="382">
                  <c:v>0.39350160000000001</c:v>
                </c:pt>
                <c:pt idx="383">
                  <c:v>0.37612079999999998</c:v>
                </c:pt>
                <c:pt idx="384">
                  <c:v>0.3516648</c:v>
                </c:pt>
                <c:pt idx="385">
                  <c:v>0.31803979999999998</c:v>
                </c:pt>
                <c:pt idx="386">
                  <c:v>0.2799468</c:v>
                </c:pt>
                <c:pt idx="387">
                  <c:v>0.2457519</c:v>
                </c:pt>
                <c:pt idx="388">
                  <c:v>0.2198031</c:v>
                </c:pt>
                <c:pt idx="389">
                  <c:v>0.1792676</c:v>
                </c:pt>
                <c:pt idx="390">
                  <c:v>0.1410178</c:v>
                </c:pt>
                <c:pt idx="391">
                  <c:v>9.5136970000000001E-2</c:v>
                </c:pt>
                <c:pt idx="392">
                  <c:v>4.2337399999999997E-2</c:v>
                </c:pt>
                <c:pt idx="393">
                  <c:v>-1.3927470000000001E-2</c:v>
                </c:pt>
                <c:pt idx="394">
                  <c:v>-6.1730420000000001E-2</c:v>
                </c:pt>
                <c:pt idx="395">
                  <c:v>-0.13023570000000001</c:v>
                </c:pt>
                <c:pt idx="396">
                  <c:v>-0.18486810000000001</c:v>
                </c:pt>
                <c:pt idx="397">
                  <c:v>-0.21747059999999999</c:v>
                </c:pt>
                <c:pt idx="398">
                  <c:v>-0.25164940000000002</c:v>
                </c:pt>
                <c:pt idx="399">
                  <c:v>-0.26876719999999998</c:v>
                </c:pt>
                <c:pt idx="400">
                  <c:v>-0.27947739999999999</c:v>
                </c:pt>
                <c:pt idx="401">
                  <c:v>-0.29020210000000002</c:v>
                </c:pt>
                <c:pt idx="402">
                  <c:v>-0.29186820000000002</c:v>
                </c:pt>
                <c:pt idx="403">
                  <c:v>-0.2993056</c:v>
                </c:pt>
                <c:pt idx="404">
                  <c:v>-0.30494149999999998</c:v>
                </c:pt>
                <c:pt idx="405">
                  <c:v>-0.2912672</c:v>
                </c:pt>
                <c:pt idx="406">
                  <c:v>-0.27337359999999999</c:v>
                </c:pt>
                <c:pt idx="407">
                  <c:v>-0.24832119999999999</c:v>
                </c:pt>
                <c:pt idx="408">
                  <c:v>-0.2201534</c:v>
                </c:pt>
                <c:pt idx="409">
                  <c:v>-0.19699749999999999</c:v>
                </c:pt>
                <c:pt idx="410">
                  <c:v>-0.16457659999999999</c:v>
                </c:pt>
                <c:pt idx="411">
                  <c:v>-0.1240328</c:v>
                </c:pt>
                <c:pt idx="412">
                  <c:v>-9.3827170000000001E-2</c:v>
                </c:pt>
                <c:pt idx="413">
                  <c:v>-2.3776430000000001E-2</c:v>
                </c:pt>
                <c:pt idx="414">
                  <c:v>1.456578E-2</c:v>
                </c:pt>
                <c:pt idx="415">
                  <c:v>7.4868539999999997E-2</c:v>
                </c:pt>
                <c:pt idx="416">
                  <c:v>0.13129399999999999</c:v>
                </c:pt>
                <c:pt idx="417">
                  <c:v>0.169465</c:v>
                </c:pt>
                <c:pt idx="418">
                  <c:v>0.2194953</c:v>
                </c:pt>
                <c:pt idx="419">
                  <c:v>0.2477026</c:v>
                </c:pt>
                <c:pt idx="420">
                  <c:v>0.27439629999999998</c:v>
                </c:pt>
                <c:pt idx="421">
                  <c:v>0.28772239999999999</c:v>
                </c:pt>
                <c:pt idx="422">
                  <c:v>0.30643999999999999</c:v>
                </c:pt>
                <c:pt idx="423">
                  <c:v>0.3213336</c:v>
                </c:pt>
                <c:pt idx="424">
                  <c:v>0.33910689999999999</c:v>
                </c:pt>
                <c:pt idx="425">
                  <c:v>0.34219630000000001</c:v>
                </c:pt>
                <c:pt idx="426">
                  <c:v>0.33691130000000002</c:v>
                </c:pt>
                <c:pt idx="427">
                  <c:v>0.31712459999999998</c:v>
                </c:pt>
                <c:pt idx="428">
                  <c:v>0.25859840000000001</c:v>
                </c:pt>
                <c:pt idx="429">
                  <c:v>0.18301239999999999</c:v>
                </c:pt>
                <c:pt idx="430">
                  <c:v>0.12740770000000001</c:v>
                </c:pt>
                <c:pt idx="431">
                  <c:v>8.2825910000000003E-2</c:v>
                </c:pt>
                <c:pt idx="432">
                  <c:v>3.044597E-3</c:v>
                </c:pt>
                <c:pt idx="433">
                  <c:v>-5.1735290000000003E-2</c:v>
                </c:pt>
                <c:pt idx="434">
                  <c:v>-0.111374</c:v>
                </c:pt>
                <c:pt idx="435">
                  <c:v>-0.1648847</c:v>
                </c:pt>
                <c:pt idx="436">
                  <c:v>-0.21351319999999999</c:v>
                </c:pt>
                <c:pt idx="437">
                  <c:v>-0.23857300000000001</c:v>
                </c:pt>
                <c:pt idx="438">
                  <c:v>-0.26440639999999999</c:v>
                </c:pt>
                <c:pt idx="439">
                  <c:v>-0.29483009999999998</c:v>
                </c:pt>
                <c:pt idx="440">
                  <c:v>-0.3172548</c:v>
                </c:pt>
                <c:pt idx="441">
                  <c:v>-0.32886470000000001</c:v>
                </c:pt>
                <c:pt idx="442">
                  <c:v>-0.33784540000000002</c:v>
                </c:pt>
                <c:pt idx="443">
                  <c:v>-0.33886889999999997</c:v>
                </c:pt>
                <c:pt idx="444">
                  <c:v>-0.32866640000000003</c:v>
                </c:pt>
                <c:pt idx="445">
                  <c:v>-0.30911719999999998</c:v>
                </c:pt>
                <c:pt idx="446">
                  <c:v>-0.28342509999999999</c:v>
                </c:pt>
                <c:pt idx="447">
                  <c:v>-0.2581463</c:v>
                </c:pt>
                <c:pt idx="448">
                  <c:v>-0.24013139999999999</c:v>
                </c:pt>
                <c:pt idx="449">
                  <c:v>-0.2112571</c:v>
                </c:pt>
                <c:pt idx="450">
                  <c:v>-0.19585430000000001</c:v>
                </c:pt>
                <c:pt idx="451">
                  <c:v>-0.16771259999999999</c:v>
                </c:pt>
                <c:pt idx="452">
                  <c:v>-0.13319829999999999</c:v>
                </c:pt>
                <c:pt idx="453">
                  <c:v>-8.9182059999999994E-2</c:v>
                </c:pt>
                <c:pt idx="454">
                  <c:v>-3.4690249999999999E-2</c:v>
                </c:pt>
                <c:pt idx="455">
                  <c:v>3.1179640000000002E-2</c:v>
                </c:pt>
                <c:pt idx="456">
                  <c:v>7.6864790000000002E-2</c:v>
                </c:pt>
                <c:pt idx="457">
                  <c:v>0.15447710000000001</c:v>
                </c:pt>
                <c:pt idx="458">
                  <c:v>0.22604930000000001</c:v>
                </c:pt>
                <c:pt idx="459">
                  <c:v>0.27907739999999998</c:v>
                </c:pt>
                <c:pt idx="460">
                  <c:v>0.30785879999999999</c:v>
                </c:pt>
                <c:pt idx="461">
                  <c:v>0.33917019999999998</c:v>
                </c:pt>
                <c:pt idx="462">
                  <c:v>0.35906290000000002</c:v>
                </c:pt>
                <c:pt idx="463">
                  <c:v>0.37398500000000001</c:v>
                </c:pt>
                <c:pt idx="464">
                  <c:v>0.38052999999999998</c:v>
                </c:pt>
                <c:pt idx="465">
                  <c:v>0.38464880000000001</c:v>
                </c:pt>
                <c:pt idx="466">
                  <c:v>0.38278980000000001</c:v>
                </c:pt>
                <c:pt idx="467">
                  <c:v>0.36909560000000002</c:v>
                </c:pt>
                <c:pt idx="468">
                  <c:v>0.3439161</c:v>
                </c:pt>
                <c:pt idx="469">
                  <c:v>0.32030989999999998</c:v>
                </c:pt>
                <c:pt idx="470">
                  <c:v>0.27489390000000002</c:v>
                </c:pt>
                <c:pt idx="471">
                  <c:v>0.21832770000000001</c:v>
                </c:pt>
                <c:pt idx="472">
                  <c:v>0.14847560000000001</c:v>
                </c:pt>
                <c:pt idx="473">
                  <c:v>7.6997510000000005E-2</c:v>
                </c:pt>
                <c:pt idx="474">
                  <c:v>1.6745570000000001E-2</c:v>
                </c:pt>
                <c:pt idx="475">
                  <c:v>-3.9119250000000001E-2</c:v>
                </c:pt>
                <c:pt idx="476">
                  <c:v>-7.783677E-2</c:v>
                </c:pt>
                <c:pt idx="477">
                  <c:v>-0.13470799999999999</c:v>
                </c:pt>
                <c:pt idx="478">
                  <c:v>-0.17107159999999999</c:v>
                </c:pt>
                <c:pt idx="479">
                  <c:v>-0.22595270000000001</c:v>
                </c:pt>
                <c:pt idx="480">
                  <c:v>-0.28392099999999998</c:v>
                </c:pt>
                <c:pt idx="481">
                  <c:v>-0.31943860000000002</c:v>
                </c:pt>
                <c:pt idx="482">
                  <c:v>-0.3644848</c:v>
                </c:pt>
                <c:pt idx="483">
                  <c:v>-0.37173050000000002</c:v>
                </c:pt>
                <c:pt idx="484">
                  <c:v>-0.35859799999999997</c:v>
                </c:pt>
                <c:pt idx="485">
                  <c:v>-0.32577390000000001</c:v>
                </c:pt>
                <c:pt idx="486">
                  <c:v>-0.2936472</c:v>
                </c:pt>
                <c:pt idx="487">
                  <c:v>-0.26829199999999997</c:v>
                </c:pt>
                <c:pt idx="488">
                  <c:v>-0.24519489999999999</c:v>
                </c:pt>
                <c:pt idx="489">
                  <c:v>-0.2307719</c:v>
                </c:pt>
                <c:pt idx="490">
                  <c:v>-0.20165250000000001</c:v>
                </c:pt>
                <c:pt idx="491">
                  <c:v>-0.1681762</c:v>
                </c:pt>
                <c:pt idx="492">
                  <c:v>-0.1270124</c:v>
                </c:pt>
                <c:pt idx="493">
                  <c:v>-8.351596E-2</c:v>
                </c:pt>
                <c:pt idx="494">
                  <c:v>-4.1143060000000002E-2</c:v>
                </c:pt>
                <c:pt idx="495">
                  <c:v>-1.255528E-2</c:v>
                </c:pt>
                <c:pt idx="496">
                  <c:v>2.9835500000000001E-2</c:v>
                </c:pt>
                <c:pt idx="497">
                  <c:v>7.7637200000000003E-2</c:v>
                </c:pt>
                <c:pt idx="498">
                  <c:v>0.1136421</c:v>
                </c:pt>
                <c:pt idx="499">
                  <c:v>0.1690016</c:v>
                </c:pt>
                <c:pt idx="500">
                  <c:v>0.2195426</c:v>
                </c:pt>
                <c:pt idx="501">
                  <c:v>0.27340110000000001</c:v>
                </c:pt>
                <c:pt idx="502">
                  <c:v>0.29462060000000001</c:v>
                </c:pt>
                <c:pt idx="503">
                  <c:v>0.31152190000000002</c:v>
                </c:pt>
                <c:pt idx="504">
                  <c:v>0.33809280000000003</c:v>
                </c:pt>
                <c:pt idx="505">
                  <c:v>0.35260029999999998</c:v>
                </c:pt>
                <c:pt idx="506">
                  <c:v>0.3611743</c:v>
                </c:pt>
                <c:pt idx="507">
                  <c:v>0.37312830000000002</c:v>
                </c:pt>
                <c:pt idx="508">
                  <c:v>0.3680755</c:v>
                </c:pt>
                <c:pt idx="509">
                  <c:v>0.35075519999999999</c:v>
                </c:pt>
                <c:pt idx="510">
                  <c:v>0.32052140000000001</c:v>
                </c:pt>
                <c:pt idx="511">
                  <c:v>0.24986630000000001</c:v>
                </c:pt>
                <c:pt idx="512">
                  <c:v>0.16371079999999999</c:v>
                </c:pt>
                <c:pt idx="513">
                  <c:v>7.4354180000000006E-2</c:v>
                </c:pt>
                <c:pt idx="514">
                  <c:v>2.3476980000000001E-2</c:v>
                </c:pt>
                <c:pt idx="515">
                  <c:v>-5.9173539999999997E-2</c:v>
                </c:pt>
                <c:pt idx="516">
                  <c:v>-0.14381740000000001</c:v>
                </c:pt>
                <c:pt idx="517">
                  <c:v>-0.20131789999999999</c:v>
                </c:pt>
                <c:pt idx="518">
                  <c:v>-0.2566042</c:v>
                </c:pt>
                <c:pt idx="519">
                  <c:v>-0.30237140000000001</c:v>
                </c:pt>
                <c:pt idx="520">
                  <c:v>-0.32175819999999999</c:v>
                </c:pt>
                <c:pt idx="521">
                  <c:v>-0.347802</c:v>
                </c:pt>
                <c:pt idx="522">
                  <c:v>-0.37080689999999999</c:v>
                </c:pt>
                <c:pt idx="523">
                  <c:v>-0.37609179999999998</c:v>
                </c:pt>
                <c:pt idx="524">
                  <c:v>-0.38069219999999998</c:v>
                </c:pt>
                <c:pt idx="525">
                  <c:v>-0.38513760000000002</c:v>
                </c:pt>
                <c:pt idx="526">
                  <c:v>-0.38020680000000001</c:v>
                </c:pt>
                <c:pt idx="527">
                  <c:v>-0.36623149999999999</c:v>
                </c:pt>
                <c:pt idx="528">
                  <c:v>-0.33721580000000001</c:v>
                </c:pt>
                <c:pt idx="529">
                  <c:v>-0.31000640000000002</c:v>
                </c:pt>
                <c:pt idx="530">
                  <c:v>-0.2411277</c:v>
                </c:pt>
                <c:pt idx="531">
                  <c:v>-0.20780009999999999</c:v>
                </c:pt>
                <c:pt idx="532">
                  <c:v>-0.15732489999999999</c:v>
                </c:pt>
                <c:pt idx="533">
                  <c:v>-0.1035565</c:v>
                </c:pt>
                <c:pt idx="534">
                  <c:v>-6.8969970000000005E-2</c:v>
                </c:pt>
                <c:pt idx="535">
                  <c:v>-3.2703049999999997E-2</c:v>
                </c:pt>
                <c:pt idx="536">
                  <c:v>5.1232510000000002E-2</c:v>
                </c:pt>
                <c:pt idx="537">
                  <c:v>0.1094726</c:v>
                </c:pt>
                <c:pt idx="538">
                  <c:v>0.14552699999999999</c:v>
                </c:pt>
                <c:pt idx="539">
                  <c:v>0.1977043</c:v>
                </c:pt>
                <c:pt idx="540">
                  <c:v>0.2430986</c:v>
                </c:pt>
                <c:pt idx="541">
                  <c:v>0.28157260000000001</c:v>
                </c:pt>
                <c:pt idx="542">
                  <c:v>0.31320360000000003</c:v>
                </c:pt>
                <c:pt idx="543">
                  <c:v>0.34297630000000001</c:v>
                </c:pt>
                <c:pt idx="544">
                  <c:v>0.36260680000000001</c:v>
                </c:pt>
                <c:pt idx="545">
                  <c:v>0.39012069999999999</c:v>
                </c:pt>
                <c:pt idx="546">
                  <c:v>0.41617300000000002</c:v>
                </c:pt>
                <c:pt idx="547">
                  <c:v>0.42987500000000001</c:v>
                </c:pt>
                <c:pt idx="548">
                  <c:v>0.43713000000000002</c:v>
                </c:pt>
                <c:pt idx="549">
                  <c:v>0.42441030000000002</c:v>
                </c:pt>
                <c:pt idx="550">
                  <c:v>0.38867489999999999</c:v>
                </c:pt>
                <c:pt idx="551">
                  <c:v>0.333787</c:v>
                </c:pt>
                <c:pt idx="552">
                  <c:v>0.29347849999999998</c:v>
                </c:pt>
                <c:pt idx="553">
                  <c:v>0.2170465</c:v>
                </c:pt>
                <c:pt idx="554">
                  <c:v>8.9623960000000003E-2</c:v>
                </c:pt>
                <c:pt idx="555">
                  <c:v>2.5828179999999999E-2</c:v>
                </c:pt>
                <c:pt idx="556">
                  <c:v>-6.0149109999999999E-2</c:v>
                </c:pt>
                <c:pt idx="557">
                  <c:v>-0.1222546</c:v>
                </c:pt>
                <c:pt idx="558">
                  <c:v>-0.21256710000000001</c:v>
                </c:pt>
                <c:pt idx="559">
                  <c:v>-0.29706640000000001</c:v>
                </c:pt>
                <c:pt idx="560">
                  <c:v>-0.35499979999999998</c:v>
                </c:pt>
                <c:pt idx="561">
                  <c:v>-0.38919720000000002</c:v>
                </c:pt>
                <c:pt idx="562">
                  <c:v>-0.42520760000000002</c:v>
                </c:pt>
                <c:pt idx="563">
                  <c:v>-0.43062929999999999</c:v>
                </c:pt>
                <c:pt idx="564">
                  <c:v>-0.42200019999999999</c:v>
                </c:pt>
                <c:pt idx="565">
                  <c:v>-0.40387729999999999</c:v>
                </c:pt>
                <c:pt idx="566">
                  <c:v>-0.3544235</c:v>
                </c:pt>
                <c:pt idx="567">
                  <c:v>-0.33151000000000003</c:v>
                </c:pt>
                <c:pt idx="568">
                  <c:v>-0.30859170000000002</c:v>
                </c:pt>
                <c:pt idx="569">
                  <c:v>-0.2658084</c:v>
                </c:pt>
                <c:pt idx="570">
                  <c:v>-0.22530510000000001</c:v>
                </c:pt>
                <c:pt idx="571">
                  <c:v>-0.19785469999999999</c:v>
                </c:pt>
                <c:pt idx="572">
                  <c:v>-0.1540041</c:v>
                </c:pt>
                <c:pt idx="573">
                  <c:v>-0.11118260000000001</c:v>
                </c:pt>
                <c:pt idx="574">
                  <c:v>-6.8509280000000006E-2</c:v>
                </c:pt>
                <c:pt idx="575">
                  <c:v>-3.4471219999999997E-2</c:v>
                </c:pt>
                <c:pt idx="576">
                  <c:v>2.4777279999999998E-3</c:v>
                </c:pt>
                <c:pt idx="577">
                  <c:v>3.0460649999999999E-2</c:v>
                </c:pt>
                <c:pt idx="578">
                  <c:v>7.2802389999999995E-2</c:v>
                </c:pt>
                <c:pt idx="579">
                  <c:v>0.1290869</c:v>
                </c:pt>
                <c:pt idx="580">
                  <c:v>0.17248279999999999</c:v>
                </c:pt>
                <c:pt idx="581">
                  <c:v>0.257137</c:v>
                </c:pt>
                <c:pt idx="582">
                  <c:v>0.29140749999999999</c:v>
                </c:pt>
                <c:pt idx="583">
                  <c:v>0.33512429999999999</c:v>
                </c:pt>
                <c:pt idx="584">
                  <c:v>0.36594169999999998</c:v>
                </c:pt>
                <c:pt idx="585">
                  <c:v>0.38406820000000003</c:v>
                </c:pt>
                <c:pt idx="586">
                  <c:v>0.38835560000000002</c:v>
                </c:pt>
                <c:pt idx="587">
                  <c:v>0.39461649999999998</c:v>
                </c:pt>
                <c:pt idx="588">
                  <c:v>0.39966180000000001</c:v>
                </c:pt>
                <c:pt idx="589">
                  <c:v>0.39029380000000002</c:v>
                </c:pt>
                <c:pt idx="590">
                  <c:v>0.36392920000000001</c:v>
                </c:pt>
                <c:pt idx="591">
                  <c:v>0.30875599999999997</c:v>
                </c:pt>
                <c:pt idx="592">
                  <c:v>0.26755180000000001</c:v>
                </c:pt>
                <c:pt idx="593">
                  <c:v>0.18734319999999999</c:v>
                </c:pt>
                <c:pt idx="594">
                  <c:v>0.10723100000000001</c:v>
                </c:pt>
                <c:pt idx="595">
                  <c:v>1.8440209999999999E-2</c:v>
                </c:pt>
                <c:pt idx="596">
                  <c:v>-3.6613840000000002E-2</c:v>
                </c:pt>
                <c:pt idx="597">
                  <c:v>-0.1153465</c:v>
                </c:pt>
                <c:pt idx="598">
                  <c:v>-0.17603679999999999</c:v>
                </c:pt>
                <c:pt idx="599">
                  <c:v>-0.25259809999999999</c:v>
                </c:pt>
                <c:pt idx="600">
                  <c:v>-0.29298380000000002</c:v>
                </c:pt>
                <c:pt idx="601">
                  <c:v>-0.3454854</c:v>
                </c:pt>
                <c:pt idx="602">
                  <c:v>-0.3898895</c:v>
                </c:pt>
                <c:pt idx="603">
                  <c:v>-0.41695759999999998</c:v>
                </c:pt>
                <c:pt idx="604">
                  <c:v>-0.43441649999999998</c:v>
                </c:pt>
                <c:pt idx="605">
                  <c:v>-0.4448261</c:v>
                </c:pt>
                <c:pt idx="606">
                  <c:v>-0.44658560000000003</c:v>
                </c:pt>
                <c:pt idx="607">
                  <c:v>-0.42728319999999997</c:v>
                </c:pt>
                <c:pt idx="608">
                  <c:v>-0.38743179999999999</c:v>
                </c:pt>
                <c:pt idx="609">
                  <c:v>-0.33306160000000001</c:v>
                </c:pt>
                <c:pt idx="610">
                  <c:v>-0.28932269999999999</c:v>
                </c:pt>
                <c:pt idx="611">
                  <c:v>-0.22069279999999999</c:v>
                </c:pt>
                <c:pt idx="612">
                  <c:v>-0.1616292</c:v>
                </c:pt>
                <c:pt idx="613">
                  <c:v>-5.455579E-2</c:v>
                </c:pt>
                <c:pt idx="614">
                  <c:v>6.1380920000000004E-3</c:v>
                </c:pt>
                <c:pt idx="615">
                  <c:v>6.003182E-2</c:v>
                </c:pt>
                <c:pt idx="616">
                  <c:v>0.11911910000000001</c:v>
                </c:pt>
                <c:pt idx="617">
                  <c:v>0.16215309999999999</c:v>
                </c:pt>
                <c:pt idx="618">
                  <c:v>0.2261754</c:v>
                </c:pt>
                <c:pt idx="619">
                  <c:v>0.26436660000000001</c:v>
                </c:pt>
                <c:pt idx="620">
                  <c:v>0.31395469999999998</c:v>
                </c:pt>
                <c:pt idx="621">
                  <c:v>0.36132029999999998</c:v>
                </c:pt>
                <c:pt idx="622">
                  <c:v>0.37467309999999998</c:v>
                </c:pt>
                <c:pt idx="623">
                  <c:v>0.39042840000000001</c:v>
                </c:pt>
                <c:pt idx="624">
                  <c:v>0.40245649999999999</c:v>
                </c:pt>
                <c:pt idx="625">
                  <c:v>0.39852219999999999</c:v>
                </c:pt>
                <c:pt idx="626">
                  <c:v>0.38216640000000002</c:v>
                </c:pt>
                <c:pt idx="627">
                  <c:v>0.36377749999999998</c:v>
                </c:pt>
                <c:pt idx="628">
                  <c:v>0.34637250000000003</c:v>
                </c:pt>
                <c:pt idx="629">
                  <c:v>0.31068639999999997</c:v>
                </c:pt>
                <c:pt idx="630">
                  <c:v>0.26952130000000002</c:v>
                </c:pt>
                <c:pt idx="631">
                  <c:v>0.2340015</c:v>
                </c:pt>
                <c:pt idx="632">
                  <c:v>0.1715576</c:v>
                </c:pt>
                <c:pt idx="633">
                  <c:v>0.12753400000000001</c:v>
                </c:pt>
                <c:pt idx="634">
                  <c:v>1.097937E-2</c:v>
                </c:pt>
                <c:pt idx="635">
                  <c:v>-3.6539670000000003E-2</c:v>
                </c:pt>
                <c:pt idx="636">
                  <c:v>-0.11909649999999999</c:v>
                </c:pt>
                <c:pt idx="637">
                  <c:v>-0.184279</c:v>
                </c:pt>
                <c:pt idx="638">
                  <c:v>-0.30712630000000002</c:v>
                </c:pt>
                <c:pt idx="639">
                  <c:v>-0.36289650000000001</c:v>
                </c:pt>
                <c:pt idx="640">
                  <c:v>-0.4310756</c:v>
                </c:pt>
                <c:pt idx="641">
                  <c:v>-0.47043590000000002</c:v>
                </c:pt>
                <c:pt idx="642">
                  <c:v>-0.48661929999999998</c:v>
                </c:pt>
                <c:pt idx="643">
                  <c:v>-0.484406</c:v>
                </c:pt>
                <c:pt idx="644">
                  <c:v>-0.47569070000000002</c:v>
                </c:pt>
                <c:pt idx="645">
                  <c:v>-0.45488580000000001</c:v>
                </c:pt>
                <c:pt idx="646">
                  <c:v>-0.42608449999999998</c:v>
                </c:pt>
                <c:pt idx="647">
                  <c:v>-0.38942480000000002</c:v>
                </c:pt>
                <c:pt idx="648">
                  <c:v>-0.34011950000000002</c:v>
                </c:pt>
                <c:pt idx="649">
                  <c:v>-0.30098079999999999</c:v>
                </c:pt>
                <c:pt idx="650">
                  <c:v>-0.23562959999999999</c:v>
                </c:pt>
                <c:pt idx="651">
                  <c:v>-0.1678501</c:v>
                </c:pt>
                <c:pt idx="652">
                  <c:v>-0.1029465</c:v>
                </c:pt>
                <c:pt idx="653">
                  <c:v>2.1379140000000001E-2</c:v>
                </c:pt>
                <c:pt idx="654">
                  <c:v>5.1182940000000003E-2</c:v>
                </c:pt>
                <c:pt idx="655">
                  <c:v>9.2744320000000005E-2</c:v>
                </c:pt>
                <c:pt idx="656">
                  <c:v>0.12952279999999999</c:v>
                </c:pt>
                <c:pt idx="657">
                  <c:v>0.15669910000000001</c:v>
                </c:pt>
                <c:pt idx="658">
                  <c:v>0.20011660000000001</c:v>
                </c:pt>
                <c:pt idx="659">
                  <c:v>0.26169500000000001</c:v>
                </c:pt>
                <c:pt idx="660">
                  <c:v>0.2895491</c:v>
                </c:pt>
                <c:pt idx="661">
                  <c:v>0.3306267</c:v>
                </c:pt>
                <c:pt idx="662">
                  <c:v>0.36149369999999997</c:v>
                </c:pt>
                <c:pt idx="663">
                  <c:v>0.38405909999999999</c:v>
                </c:pt>
                <c:pt idx="664">
                  <c:v>0.39802290000000001</c:v>
                </c:pt>
                <c:pt idx="665">
                  <c:v>0.40384900000000001</c:v>
                </c:pt>
                <c:pt idx="666">
                  <c:v>0.39484019999999997</c:v>
                </c:pt>
                <c:pt idx="667">
                  <c:v>0.37533610000000001</c:v>
                </c:pt>
                <c:pt idx="668">
                  <c:v>0.3637494</c:v>
                </c:pt>
                <c:pt idx="669">
                  <c:v>0.32499499999999998</c:v>
                </c:pt>
                <c:pt idx="670">
                  <c:v>0.26235069999999999</c:v>
                </c:pt>
                <c:pt idx="671">
                  <c:v>0.1856141</c:v>
                </c:pt>
                <c:pt idx="672">
                  <c:v>0.13145789999999999</c:v>
                </c:pt>
                <c:pt idx="673">
                  <c:v>4.171445E-2</c:v>
                </c:pt>
                <c:pt idx="674">
                  <c:v>-4.4829639999999997E-2</c:v>
                </c:pt>
                <c:pt idx="675">
                  <c:v>-0.13203889999999999</c:v>
                </c:pt>
                <c:pt idx="676">
                  <c:v>-0.21507409999999999</c:v>
                </c:pt>
                <c:pt idx="677">
                  <c:v>-0.27956120000000001</c:v>
                </c:pt>
                <c:pt idx="678">
                  <c:v>-0.34070309999999998</c:v>
                </c:pt>
                <c:pt idx="679">
                  <c:v>-0.39505770000000001</c:v>
                </c:pt>
                <c:pt idx="680">
                  <c:v>-0.4218923</c:v>
                </c:pt>
                <c:pt idx="681">
                  <c:v>-0.45142700000000002</c:v>
                </c:pt>
                <c:pt idx="682">
                  <c:v>-0.46098549999999999</c:v>
                </c:pt>
                <c:pt idx="683">
                  <c:v>-0.45568760000000003</c:v>
                </c:pt>
                <c:pt idx="684">
                  <c:v>-0.44115739999999998</c:v>
                </c:pt>
                <c:pt idx="685">
                  <c:v>-0.41389429999999999</c:v>
                </c:pt>
                <c:pt idx="686">
                  <c:v>-0.3725444</c:v>
                </c:pt>
                <c:pt idx="687">
                  <c:v>-0.34648679999999998</c:v>
                </c:pt>
                <c:pt idx="688">
                  <c:v>-0.30069010000000002</c:v>
                </c:pt>
                <c:pt idx="689">
                  <c:v>-0.26127640000000002</c:v>
                </c:pt>
                <c:pt idx="690">
                  <c:v>-0.22243689999999999</c:v>
                </c:pt>
                <c:pt idx="691">
                  <c:v>-0.1825051</c:v>
                </c:pt>
                <c:pt idx="692">
                  <c:v>-0.15481210000000001</c:v>
                </c:pt>
                <c:pt idx="693">
                  <c:v>-0.1125731</c:v>
                </c:pt>
                <c:pt idx="694">
                  <c:v>-7.1908159999999999E-2</c:v>
                </c:pt>
                <c:pt idx="695">
                  <c:v>-3.147382E-2</c:v>
                </c:pt>
                <c:pt idx="696">
                  <c:v>0.2511486</c:v>
                </c:pt>
                <c:pt idx="697">
                  <c:v>0.2622022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5A-418F-8ED1-6D0B4F73B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21712"/>
        <c:axId val="201052337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angx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Sheet4!$A$2:$A$699</c15:sqref>
                        </c15:formulaRef>
                      </c:ext>
                    </c:extLst>
                    <c:numCache>
                      <c:formatCode>General</c:formatCode>
                      <c:ptCount val="69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Sheet4!$E$2:$E$699</c15:sqref>
                        </c15:formulaRef>
                      </c:ext>
                    </c:extLst>
                    <c:numCache>
                      <c:formatCode>General</c:formatCode>
                      <c:ptCount val="698"/>
                      <c:pt idx="0">
                        <c:v>-0.29564570000000001</c:v>
                      </c:pt>
                      <c:pt idx="1">
                        <c:v>-0.30456689999999997</c:v>
                      </c:pt>
                      <c:pt idx="2">
                        <c:v>-0.30592320000000001</c:v>
                      </c:pt>
                      <c:pt idx="3">
                        <c:v>-0.26483630000000002</c:v>
                      </c:pt>
                      <c:pt idx="4">
                        <c:v>-0.13635949999999999</c:v>
                      </c:pt>
                      <c:pt idx="5">
                        <c:v>-0.18265960000000001</c:v>
                      </c:pt>
                      <c:pt idx="6">
                        <c:v>6.4277870000000001E-2</c:v>
                      </c:pt>
                      <c:pt idx="7">
                        <c:v>6.4277870000000001E-2</c:v>
                      </c:pt>
                      <c:pt idx="8">
                        <c:v>6.4277870000000001E-2</c:v>
                      </c:pt>
                      <c:pt idx="9">
                        <c:v>6.4277870000000001E-2</c:v>
                      </c:pt>
                      <c:pt idx="10">
                        <c:v>6.4277870000000001E-2</c:v>
                      </c:pt>
                      <c:pt idx="11">
                        <c:v>6.4277870000000001E-2</c:v>
                      </c:pt>
                      <c:pt idx="12">
                        <c:v>6.4277870000000001E-2</c:v>
                      </c:pt>
                      <c:pt idx="13">
                        <c:v>9.0555490000000002E-2</c:v>
                      </c:pt>
                      <c:pt idx="14">
                        <c:v>0.15797710000000001</c:v>
                      </c:pt>
                      <c:pt idx="15">
                        <c:v>0.21388399999999999</c:v>
                      </c:pt>
                      <c:pt idx="16">
                        <c:v>0.2898038</c:v>
                      </c:pt>
                      <c:pt idx="17">
                        <c:v>0.31915320000000003</c:v>
                      </c:pt>
                      <c:pt idx="18">
                        <c:v>0.37338379999999999</c:v>
                      </c:pt>
                      <c:pt idx="19">
                        <c:v>0.37777670000000002</c:v>
                      </c:pt>
                      <c:pt idx="20">
                        <c:v>0.32854319999999998</c:v>
                      </c:pt>
                      <c:pt idx="21">
                        <c:v>0.32157859999999999</c:v>
                      </c:pt>
                      <c:pt idx="22">
                        <c:v>0.35377639999999999</c:v>
                      </c:pt>
                      <c:pt idx="23">
                        <c:v>0.37552010000000002</c:v>
                      </c:pt>
                      <c:pt idx="24">
                        <c:v>0.34081359999999999</c:v>
                      </c:pt>
                      <c:pt idx="25">
                        <c:v>0.31183660000000002</c:v>
                      </c:pt>
                      <c:pt idx="26">
                        <c:v>0.30758629999999998</c:v>
                      </c:pt>
                      <c:pt idx="27">
                        <c:v>0.32030130000000001</c:v>
                      </c:pt>
                      <c:pt idx="28">
                        <c:v>0.38693379999999999</c:v>
                      </c:pt>
                      <c:pt idx="29">
                        <c:v>0.50681379999999998</c:v>
                      </c:pt>
                      <c:pt idx="30">
                        <c:v>0.59851750000000004</c:v>
                      </c:pt>
                      <c:pt idx="31">
                        <c:v>0.81954649999999996</c:v>
                      </c:pt>
                      <c:pt idx="32">
                        <c:v>0.97458</c:v>
                      </c:pt>
                      <c:pt idx="33">
                        <c:v>1.2912980000000001</c:v>
                      </c:pt>
                      <c:pt idx="34">
                        <c:v>1.438164</c:v>
                      </c:pt>
                      <c:pt idx="35">
                        <c:v>1.575839</c:v>
                      </c:pt>
                      <c:pt idx="36">
                        <c:v>1.807901</c:v>
                      </c:pt>
                      <c:pt idx="37">
                        <c:v>2.1111249999999999</c:v>
                      </c:pt>
                      <c:pt idx="38">
                        <c:v>2.500785</c:v>
                      </c:pt>
                      <c:pt idx="39">
                        <c:v>2.8407390000000001</c:v>
                      </c:pt>
                      <c:pt idx="40">
                        <c:v>3.051993</c:v>
                      </c:pt>
                      <c:pt idx="41">
                        <c:v>3.133829</c:v>
                      </c:pt>
                      <c:pt idx="42">
                        <c:v>3.1817570000000002</c:v>
                      </c:pt>
                      <c:pt idx="43">
                        <c:v>3.214461</c:v>
                      </c:pt>
                      <c:pt idx="44">
                        <c:v>3.2796759999999998</c:v>
                      </c:pt>
                      <c:pt idx="45">
                        <c:v>3.298753</c:v>
                      </c:pt>
                      <c:pt idx="46">
                        <c:v>3.4594839999999998</c:v>
                      </c:pt>
                      <c:pt idx="47">
                        <c:v>3.5467629999999999</c:v>
                      </c:pt>
                      <c:pt idx="48">
                        <c:v>3.6341939999999999</c:v>
                      </c:pt>
                      <c:pt idx="49">
                        <c:v>3.6357029999999999</c:v>
                      </c:pt>
                      <c:pt idx="50">
                        <c:v>3.5058250000000002</c:v>
                      </c:pt>
                      <c:pt idx="51">
                        <c:v>3.3640279999999998</c:v>
                      </c:pt>
                      <c:pt idx="52">
                        <c:v>3.1336409999999999</c:v>
                      </c:pt>
                      <c:pt idx="53">
                        <c:v>2.9815649999999998</c:v>
                      </c:pt>
                      <c:pt idx="54">
                        <c:v>2.6946750000000002</c:v>
                      </c:pt>
                      <c:pt idx="55">
                        <c:v>2.5601940000000001</c:v>
                      </c:pt>
                      <c:pt idx="56">
                        <c:v>2.3797359999999999</c:v>
                      </c:pt>
                      <c:pt idx="57">
                        <c:v>2.2682549999999999</c:v>
                      </c:pt>
                      <c:pt idx="58">
                        <c:v>2.139103</c:v>
                      </c:pt>
                      <c:pt idx="59">
                        <c:v>2.0430640000000002</c:v>
                      </c:pt>
                      <c:pt idx="60">
                        <c:v>1.8865639999999999</c:v>
                      </c:pt>
                      <c:pt idx="61">
                        <c:v>1.7225410000000001</c:v>
                      </c:pt>
                      <c:pt idx="62">
                        <c:v>1.5493859999999999</c:v>
                      </c:pt>
                      <c:pt idx="63">
                        <c:v>1.462315</c:v>
                      </c:pt>
                      <c:pt idx="64">
                        <c:v>1.336581</c:v>
                      </c:pt>
                      <c:pt idx="65">
                        <c:v>1.121124</c:v>
                      </c:pt>
                      <c:pt idx="66">
                        <c:v>1.031504</c:v>
                      </c:pt>
                      <c:pt idx="67">
                        <c:v>0.9321083</c:v>
                      </c:pt>
                      <c:pt idx="68">
                        <c:v>0.77839049999999999</c:v>
                      </c:pt>
                      <c:pt idx="69">
                        <c:v>0.54410899999999995</c:v>
                      </c:pt>
                      <c:pt idx="70">
                        <c:v>0.3522072</c:v>
                      </c:pt>
                      <c:pt idx="71">
                        <c:v>8.2588960000000003E-2</c:v>
                      </c:pt>
                      <c:pt idx="72">
                        <c:v>-8.1739980000000004E-2</c:v>
                      </c:pt>
                      <c:pt idx="73">
                        <c:v>-0.19755429999999999</c:v>
                      </c:pt>
                      <c:pt idx="74">
                        <c:v>-0.4000165</c:v>
                      </c:pt>
                      <c:pt idx="75">
                        <c:v>-0.64952580000000004</c:v>
                      </c:pt>
                      <c:pt idx="76">
                        <c:v>-1.1859409999999999</c:v>
                      </c:pt>
                      <c:pt idx="77">
                        <c:v>-1.829534</c:v>
                      </c:pt>
                      <c:pt idx="78">
                        <c:v>-2.1993930000000002</c:v>
                      </c:pt>
                      <c:pt idx="79">
                        <c:v>-2.5080330000000002</c:v>
                      </c:pt>
                      <c:pt idx="80">
                        <c:v>-2.7352989999999999</c:v>
                      </c:pt>
                      <c:pt idx="81">
                        <c:v>-2.993115</c:v>
                      </c:pt>
                      <c:pt idx="82">
                        <c:v>-3.196574</c:v>
                      </c:pt>
                      <c:pt idx="83">
                        <c:v>-3.5542180000000001</c:v>
                      </c:pt>
                      <c:pt idx="84">
                        <c:v>-4.1978939999999998</c:v>
                      </c:pt>
                      <c:pt idx="85">
                        <c:v>-4.5968980000000004</c:v>
                      </c:pt>
                      <c:pt idx="86">
                        <c:v>-4.9239759999999997</c:v>
                      </c:pt>
                      <c:pt idx="87">
                        <c:v>-5.0847610000000003</c:v>
                      </c:pt>
                      <c:pt idx="88">
                        <c:v>-5.2259200000000003</c:v>
                      </c:pt>
                      <c:pt idx="89">
                        <c:v>-5.344182</c:v>
                      </c:pt>
                      <c:pt idx="90">
                        <c:v>-5.4958309999999999</c:v>
                      </c:pt>
                      <c:pt idx="91">
                        <c:v>-5.6072420000000003</c:v>
                      </c:pt>
                      <c:pt idx="92">
                        <c:v>-5.6580599999999999</c:v>
                      </c:pt>
                      <c:pt idx="93">
                        <c:v>-5.5521789999999998</c:v>
                      </c:pt>
                      <c:pt idx="94">
                        <c:v>-5.3555089999999996</c:v>
                      </c:pt>
                      <c:pt idx="95">
                        <c:v>-5.0419600000000004</c:v>
                      </c:pt>
                      <c:pt idx="96">
                        <c:v>-4.7468310000000002</c:v>
                      </c:pt>
                      <c:pt idx="97">
                        <c:v>-4.5997459999999997</c:v>
                      </c:pt>
                      <c:pt idx="98">
                        <c:v>-4.570138</c:v>
                      </c:pt>
                      <c:pt idx="99">
                        <c:v>-4.6033460000000002</c:v>
                      </c:pt>
                      <c:pt idx="100">
                        <c:v>-4.5820689999999997</c:v>
                      </c:pt>
                      <c:pt idx="101">
                        <c:v>-4.5428829999999998</c:v>
                      </c:pt>
                      <c:pt idx="102">
                        <c:v>-4.3881690000000004</c:v>
                      </c:pt>
                      <c:pt idx="103">
                        <c:v>-4.1809200000000004</c:v>
                      </c:pt>
                      <c:pt idx="104">
                        <c:v>-3.757711</c:v>
                      </c:pt>
                      <c:pt idx="105">
                        <c:v>-3.278346</c:v>
                      </c:pt>
                      <c:pt idx="106">
                        <c:v>-3.0002520000000001</c:v>
                      </c:pt>
                      <c:pt idx="107">
                        <c:v>-2.933824</c:v>
                      </c:pt>
                      <c:pt idx="108">
                        <c:v>-2.854743</c:v>
                      </c:pt>
                      <c:pt idx="109">
                        <c:v>-2.677397</c:v>
                      </c:pt>
                      <c:pt idx="110">
                        <c:v>-2.4052760000000002</c:v>
                      </c:pt>
                      <c:pt idx="111">
                        <c:v>-2.0456219999999998</c:v>
                      </c:pt>
                      <c:pt idx="112">
                        <c:v>-1.6932130000000001</c:v>
                      </c:pt>
                      <c:pt idx="113">
                        <c:v>-1.490685</c:v>
                      </c:pt>
                      <c:pt idx="114">
                        <c:v>-1.1718230000000001</c:v>
                      </c:pt>
                      <c:pt idx="115">
                        <c:v>-0.7652255</c:v>
                      </c:pt>
                      <c:pt idx="116">
                        <c:v>-0.30267349999999998</c:v>
                      </c:pt>
                      <c:pt idx="117">
                        <c:v>0.14353579999999999</c:v>
                      </c:pt>
                      <c:pt idx="118">
                        <c:v>0.4045551</c:v>
                      </c:pt>
                      <c:pt idx="119">
                        <c:v>0.84811939999999997</c:v>
                      </c:pt>
                      <c:pt idx="120">
                        <c:v>1.0136179999999999</c:v>
                      </c:pt>
                      <c:pt idx="121">
                        <c:v>1.205711</c:v>
                      </c:pt>
                      <c:pt idx="122">
                        <c:v>1.4232530000000001</c:v>
                      </c:pt>
                      <c:pt idx="123">
                        <c:v>1.6539950000000001</c:v>
                      </c:pt>
                      <c:pt idx="124">
                        <c:v>1.794235</c:v>
                      </c:pt>
                      <c:pt idx="125">
                        <c:v>1.996845</c:v>
                      </c:pt>
                      <c:pt idx="126">
                        <c:v>2.2141440000000001</c:v>
                      </c:pt>
                      <c:pt idx="127">
                        <c:v>2.4963519999999999</c:v>
                      </c:pt>
                      <c:pt idx="128">
                        <c:v>2.6560950000000001</c:v>
                      </c:pt>
                      <c:pt idx="129">
                        <c:v>2.8040159999999998</c:v>
                      </c:pt>
                      <c:pt idx="130">
                        <c:v>2.9468890000000001</c:v>
                      </c:pt>
                      <c:pt idx="131">
                        <c:v>3.1874549999999999</c:v>
                      </c:pt>
                      <c:pt idx="132">
                        <c:v>3.364706</c:v>
                      </c:pt>
                      <c:pt idx="133">
                        <c:v>3.401373</c:v>
                      </c:pt>
                      <c:pt idx="134">
                        <c:v>3.4595370000000001</c:v>
                      </c:pt>
                      <c:pt idx="135">
                        <c:v>3.6668780000000001</c:v>
                      </c:pt>
                      <c:pt idx="136">
                        <c:v>3.8765429999999999</c:v>
                      </c:pt>
                      <c:pt idx="137">
                        <c:v>4.3202199999999999</c:v>
                      </c:pt>
                      <c:pt idx="138">
                        <c:v>4.4712500000000004</c:v>
                      </c:pt>
                      <c:pt idx="139">
                        <c:v>4.5948349999999998</c:v>
                      </c:pt>
                      <c:pt idx="140">
                        <c:v>4.608263</c:v>
                      </c:pt>
                      <c:pt idx="141">
                        <c:v>4.5935129999999997</c:v>
                      </c:pt>
                      <c:pt idx="142">
                        <c:v>4.5847550000000004</c:v>
                      </c:pt>
                      <c:pt idx="143">
                        <c:v>4.5930249999999999</c:v>
                      </c:pt>
                      <c:pt idx="144">
                        <c:v>4.5949249999999999</c:v>
                      </c:pt>
                      <c:pt idx="145">
                        <c:v>4.6318510000000002</c:v>
                      </c:pt>
                      <c:pt idx="146">
                        <c:v>4.7089759999999998</c:v>
                      </c:pt>
                      <c:pt idx="147">
                        <c:v>4.7324359999999999</c:v>
                      </c:pt>
                      <c:pt idx="148">
                        <c:v>4.7262389999999996</c:v>
                      </c:pt>
                      <c:pt idx="149">
                        <c:v>4.6334200000000001</c:v>
                      </c:pt>
                      <c:pt idx="150">
                        <c:v>4.4179310000000003</c:v>
                      </c:pt>
                      <c:pt idx="151">
                        <c:v>3.8098040000000002</c:v>
                      </c:pt>
                      <c:pt idx="152">
                        <c:v>3.5841449999999999</c:v>
                      </c:pt>
                      <c:pt idx="153">
                        <c:v>3.2906819999999999</c:v>
                      </c:pt>
                      <c:pt idx="154">
                        <c:v>3.0767479999999998</c:v>
                      </c:pt>
                      <c:pt idx="155">
                        <c:v>2.8966690000000002</c:v>
                      </c:pt>
                      <c:pt idx="156">
                        <c:v>2.630665</c:v>
                      </c:pt>
                      <c:pt idx="157">
                        <c:v>2.457052</c:v>
                      </c:pt>
                      <c:pt idx="158">
                        <c:v>2.172876</c:v>
                      </c:pt>
                      <c:pt idx="159">
                        <c:v>1.7653799999999999</c:v>
                      </c:pt>
                      <c:pt idx="160">
                        <c:v>1.571893</c:v>
                      </c:pt>
                      <c:pt idx="161">
                        <c:v>1.368733</c:v>
                      </c:pt>
                      <c:pt idx="162">
                        <c:v>1.075704</c:v>
                      </c:pt>
                      <c:pt idx="163">
                        <c:v>0.76721410000000001</c:v>
                      </c:pt>
                      <c:pt idx="164">
                        <c:v>0.1657854</c:v>
                      </c:pt>
                      <c:pt idx="165">
                        <c:v>-0.3118842</c:v>
                      </c:pt>
                      <c:pt idx="166">
                        <c:v>-0.61411979999999999</c:v>
                      </c:pt>
                      <c:pt idx="167">
                        <c:v>-0.89348689999999997</c:v>
                      </c:pt>
                      <c:pt idx="168">
                        <c:v>-1.2758309999999999</c:v>
                      </c:pt>
                      <c:pt idx="169">
                        <c:v>-1.6863410000000001</c:v>
                      </c:pt>
                      <c:pt idx="170">
                        <c:v>-2.2078790000000001</c:v>
                      </c:pt>
                      <c:pt idx="171">
                        <c:v>-2.7425160000000002</c:v>
                      </c:pt>
                      <c:pt idx="172">
                        <c:v>-3.1150229999999999</c:v>
                      </c:pt>
                      <c:pt idx="173">
                        <c:v>-3.2707709999999999</c:v>
                      </c:pt>
                      <c:pt idx="174">
                        <c:v>-3.583294</c:v>
                      </c:pt>
                      <c:pt idx="175">
                        <c:v>-3.9681519999999999</c:v>
                      </c:pt>
                      <c:pt idx="176">
                        <c:v>-4.1393269999999998</c:v>
                      </c:pt>
                      <c:pt idx="177">
                        <c:v>-4.303642</c:v>
                      </c:pt>
                      <c:pt idx="178">
                        <c:v>-4.5331999999999999</c:v>
                      </c:pt>
                      <c:pt idx="179">
                        <c:v>-4.8517109999999999</c:v>
                      </c:pt>
                      <c:pt idx="180">
                        <c:v>-5.3157769999999998</c:v>
                      </c:pt>
                      <c:pt idx="181">
                        <c:v>-5.6685689999999997</c:v>
                      </c:pt>
                      <c:pt idx="182">
                        <c:v>-6.2516080000000001</c:v>
                      </c:pt>
                      <c:pt idx="183">
                        <c:v>-6.568244</c:v>
                      </c:pt>
                      <c:pt idx="184">
                        <c:v>-6.5343039999999997</c:v>
                      </c:pt>
                      <c:pt idx="185">
                        <c:v>-6.4287179999999999</c:v>
                      </c:pt>
                      <c:pt idx="186">
                        <c:v>-6.2260239999999998</c:v>
                      </c:pt>
                      <c:pt idx="187">
                        <c:v>-5.7959589999999999</c:v>
                      </c:pt>
                      <c:pt idx="188">
                        <c:v>-5.5615870000000003</c:v>
                      </c:pt>
                      <c:pt idx="189">
                        <c:v>-5.221597</c:v>
                      </c:pt>
                      <c:pt idx="190">
                        <c:v>-5.0349060000000003</c:v>
                      </c:pt>
                      <c:pt idx="191">
                        <c:v>-4.8399929999999998</c:v>
                      </c:pt>
                      <c:pt idx="192">
                        <c:v>-4.6350850000000001</c:v>
                      </c:pt>
                      <c:pt idx="193">
                        <c:v>-4.3871900000000004</c:v>
                      </c:pt>
                      <c:pt idx="194">
                        <c:v>-4.1242970000000003</c:v>
                      </c:pt>
                      <c:pt idx="195">
                        <c:v>-3.9390809999999998</c:v>
                      </c:pt>
                      <c:pt idx="196">
                        <c:v>-3.612117</c:v>
                      </c:pt>
                      <c:pt idx="197">
                        <c:v>-3.2392409999999998</c:v>
                      </c:pt>
                      <c:pt idx="198">
                        <c:v>-2.8032560000000002</c:v>
                      </c:pt>
                      <c:pt idx="199">
                        <c:v>-2.3282349999999998</c:v>
                      </c:pt>
                      <c:pt idx="200">
                        <c:v>-1.9981709999999999</c:v>
                      </c:pt>
                      <c:pt idx="201">
                        <c:v>-1.508942</c:v>
                      </c:pt>
                      <c:pt idx="202">
                        <c:v>-1.0660940000000001</c:v>
                      </c:pt>
                      <c:pt idx="203">
                        <c:v>-0.77207340000000002</c:v>
                      </c:pt>
                      <c:pt idx="204">
                        <c:v>-0.24639359999999999</c:v>
                      </c:pt>
                      <c:pt idx="205">
                        <c:v>8.7139220000000003E-2</c:v>
                      </c:pt>
                      <c:pt idx="206">
                        <c:v>0.28062130000000002</c:v>
                      </c:pt>
                      <c:pt idx="207">
                        <c:v>0.58531820000000001</c:v>
                      </c:pt>
                      <c:pt idx="208">
                        <c:v>0.9378225</c:v>
                      </c:pt>
                      <c:pt idx="209">
                        <c:v>1.189961</c:v>
                      </c:pt>
                      <c:pt idx="210">
                        <c:v>1.610843</c:v>
                      </c:pt>
                      <c:pt idx="211">
                        <c:v>2.0572520000000001</c:v>
                      </c:pt>
                      <c:pt idx="212">
                        <c:v>2.4087809999999998</c:v>
                      </c:pt>
                      <c:pt idx="213">
                        <c:v>2.7064810000000001</c:v>
                      </c:pt>
                      <c:pt idx="214">
                        <c:v>2.982723</c:v>
                      </c:pt>
                      <c:pt idx="215">
                        <c:v>3.1286969999999998</c:v>
                      </c:pt>
                      <c:pt idx="216">
                        <c:v>3.3455080000000001</c:v>
                      </c:pt>
                      <c:pt idx="217">
                        <c:v>3.6166149999999999</c:v>
                      </c:pt>
                      <c:pt idx="218">
                        <c:v>3.8509359999999999</c:v>
                      </c:pt>
                      <c:pt idx="219">
                        <c:v>4.2789339999999996</c:v>
                      </c:pt>
                      <c:pt idx="220">
                        <c:v>4.7286020000000004</c:v>
                      </c:pt>
                      <c:pt idx="221">
                        <c:v>5.084238</c:v>
                      </c:pt>
                      <c:pt idx="222">
                        <c:v>5.326111</c:v>
                      </c:pt>
                      <c:pt idx="223">
                        <c:v>5.4642920000000004</c:v>
                      </c:pt>
                      <c:pt idx="224">
                        <c:v>5.5517279999999998</c:v>
                      </c:pt>
                      <c:pt idx="225">
                        <c:v>5.7411700000000003</c:v>
                      </c:pt>
                      <c:pt idx="226">
                        <c:v>6.0873109999999997</c:v>
                      </c:pt>
                      <c:pt idx="227">
                        <c:v>6.6072110000000004</c:v>
                      </c:pt>
                      <c:pt idx="228">
                        <c:v>7.1546989999999999</c:v>
                      </c:pt>
                      <c:pt idx="229">
                        <c:v>7.4474429999999998</c:v>
                      </c:pt>
                      <c:pt idx="230">
                        <c:v>7.4370469999999997</c:v>
                      </c:pt>
                      <c:pt idx="231">
                        <c:v>6.5773260000000002</c:v>
                      </c:pt>
                      <c:pt idx="232">
                        <c:v>5.7277760000000004</c:v>
                      </c:pt>
                      <c:pt idx="233">
                        <c:v>4.6395299999999997</c:v>
                      </c:pt>
                      <c:pt idx="234">
                        <c:v>3.9750909999999999</c:v>
                      </c:pt>
                      <c:pt idx="235">
                        <c:v>3.632749</c:v>
                      </c:pt>
                      <c:pt idx="236">
                        <c:v>3.4010899999999999</c:v>
                      </c:pt>
                      <c:pt idx="237">
                        <c:v>3.197114</c:v>
                      </c:pt>
                      <c:pt idx="238">
                        <c:v>2.8502339999999999</c:v>
                      </c:pt>
                      <c:pt idx="239">
                        <c:v>2.5217179999999999</c:v>
                      </c:pt>
                      <c:pt idx="240">
                        <c:v>2.0795080000000001</c:v>
                      </c:pt>
                      <c:pt idx="241">
                        <c:v>1.774475</c:v>
                      </c:pt>
                      <c:pt idx="242">
                        <c:v>1.586592</c:v>
                      </c:pt>
                      <c:pt idx="243">
                        <c:v>1.5023200000000001</c:v>
                      </c:pt>
                      <c:pt idx="244">
                        <c:v>1.326762</c:v>
                      </c:pt>
                      <c:pt idx="245">
                        <c:v>1.070919</c:v>
                      </c:pt>
                      <c:pt idx="246">
                        <c:v>0.78313120000000003</c:v>
                      </c:pt>
                      <c:pt idx="247">
                        <c:v>0.55136620000000003</c:v>
                      </c:pt>
                      <c:pt idx="248">
                        <c:v>0.40701199999999998</c:v>
                      </c:pt>
                      <c:pt idx="249">
                        <c:v>0.1153964</c:v>
                      </c:pt>
                      <c:pt idx="250">
                        <c:v>5.340744E-2</c:v>
                      </c:pt>
                      <c:pt idx="251">
                        <c:v>-0.21036250000000001</c:v>
                      </c:pt>
                      <c:pt idx="252">
                        <c:v>-0.50173860000000003</c:v>
                      </c:pt>
                      <c:pt idx="253">
                        <c:v>-0.89607210000000004</c:v>
                      </c:pt>
                      <c:pt idx="254">
                        <c:v>-1.2340230000000001</c:v>
                      </c:pt>
                      <c:pt idx="255">
                        <c:v>-1.8211619999999999</c:v>
                      </c:pt>
                      <c:pt idx="256">
                        <c:v>-2.4863050000000002</c:v>
                      </c:pt>
                      <c:pt idx="257">
                        <c:v>-3.183386</c:v>
                      </c:pt>
                      <c:pt idx="258">
                        <c:v>-3.6188799999999999</c:v>
                      </c:pt>
                      <c:pt idx="259">
                        <c:v>-4.2158290000000003</c:v>
                      </c:pt>
                      <c:pt idx="260">
                        <c:v>-4.7222080000000002</c:v>
                      </c:pt>
                      <c:pt idx="261">
                        <c:v>-5.1502829999999999</c:v>
                      </c:pt>
                      <c:pt idx="262">
                        <c:v>-5.4860519999999999</c:v>
                      </c:pt>
                      <c:pt idx="263">
                        <c:v>-5.7201700000000004</c:v>
                      </c:pt>
                      <c:pt idx="264">
                        <c:v>-6.1328550000000002</c:v>
                      </c:pt>
                      <c:pt idx="265">
                        <c:v>-6.5726079999999998</c:v>
                      </c:pt>
                      <c:pt idx="266">
                        <c:v>-7.0650849999999998</c:v>
                      </c:pt>
                      <c:pt idx="267">
                        <c:v>-7.3170029999999997</c:v>
                      </c:pt>
                      <c:pt idx="268">
                        <c:v>-7.5351489999999997</c:v>
                      </c:pt>
                      <c:pt idx="269">
                        <c:v>-7.5096689999999997</c:v>
                      </c:pt>
                      <c:pt idx="270">
                        <c:v>-7.4049630000000004</c:v>
                      </c:pt>
                      <c:pt idx="271">
                        <c:v>-7.6137300000000003</c:v>
                      </c:pt>
                      <c:pt idx="272">
                        <c:v>-7.7227329999999998</c:v>
                      </c:pt>
                      <c:pt idx="273">
                        <c:v>-7.7261290000000002</c:v>
                      </c:pt>
                      <c:pt idx="274">
                        <c:v>-7.3646039999999999</c:v>
                      </c:pt>
                      <c:pt idx="275">
                        <c:v>-6.9740510000000002</c:v>
                      </c:pt>
                      <c:pt idx="276">
                        <c:v>-6.5340699999999998</c:v>
                      </c:pt>
                      <c:pt idx="277">
                        <c:v>-5.8465299999999996</c:v>
                      </c:pt>
                      <c:pt idx="278">
                        <c:v>-5.2890829999999998</c:v>
                      </c:pt>
                      <c:pt idx="279">
                        <c:v>-4.7706999999999997</c:v>
                      </c:pt>
                      <c:pt idx="280">
                        <c:v>-4.2085109999999997</c:v>
                      </c:pt>
                      <c:pt idx="281">
                        <c:v>-3.780783</c:v>
                      </c:pt>
                      <c:pt idx="282">
                        <c:v>-3.0920070000000002</c:v>
                      </c:pt>
                      <c:pt idx="283">
                        <c:v>-2.3818860000000002</c:v>
                      </c:pt>
                      <c:pt idx="284">
                        <c:v>-1.9449860000000001</c:v>
                      </c:pt>
                      <c:pt idx="285">
                        <c:v>-1.259301</c:v>
                      </c:pt>
                      <c:pt idx="286">
                        <c:v>-0.74793109999999996</c:v>
                      </c:pt>
                      <c:pt idx="287">
                        <c:v>-0.3936482</c:v>
                      </c:pt>
                      <c:pt idx="288">
                        <c:v>0.12924450000000001</c:v>
                      </c:pt>
                      <c:pt idx="289">
                        <c:v>0.6817896</c:v>
                      </c:pt>
                      <c:pt idx="290">
                        <c:v>1.2233050000000001</c:v>
                      </c:pt>
                      <c:pt idx="291">
                        <c:v>1.570659</c:v>
                      </c:pt>
                      <c:pt idx="292">
                        <c:v>2.0854499999999998</c:v>
                      </c:pt>
                      <c:pt idx="293">
                        <c:v>2.577391</c:v>
                      </c:pt>
                      <c:pt idx="294">
                        <c:v>3.011971</c:v>
                      </c:pt>
                      <c:pt idx="295">
                        <c:v>3.2069239999999999</c:v>
                      </c:pt>
                      <c:pt idx="296">
                        <c:v>3.3870719999999999</c:v>
                      </c:pt>
                      <c:pt idx="297">
                        <c:v>3.593791</c:v>
                      </c:pt>
                      <c:pt idx="298">
                        <c:v>3.9427789999999998</c:v>
                      </c:pt>
                      <c:pt idx="299">
                        <c:v>4.4574809999999996</c:v>
                      </c:pt>
                      <c:pt idx="300">
                        <c:v>5.1699409999999997</c:v>
                      </c:pt>
                      <c:pt idx="301">
                        <c:v>5.9180299999999999</c:v>
                      </c:pt>
                      <c:pt idx="302">
                        <c:v>6.276643</c:v>
                      </c:pt>
                      <c:pt idx="303">
                        <c:v>6.5007659999999996</c:v>
                      </c:pt>
                      <c:pt idx="304">
                        <c:v>6.3950360000000002</c:v>
                      </c:pt>
                      <c:pt idx="305">
                        <c:v>6.3299079999999996</c:v>
                      </c:pt>
                      <c:pt idx="306">
                        <c:v>6.662687</c:v>
                      </c:pt>
                      <c:pt idx="307">
                        <c:v>6.945875</c:v>
                      </c:pt>
                      <c:pt idx="308">
                        <c:v>7.4813340000000004</c:v>
                      </c:pt>
                      <c:pt idx="309">
                        <c:v>7.6844020000000004</c:v>
                      </c:pt>
                      <c:pt idx="310">
                        <c:v>7.8808040000000004</c:v>
                      </c:pt>
                      <c:pt idx="311">
                        <c:v>7.8512469999999999</c:v>
                      </c:pt>
                      <c:pt idx="312">
                        <c:v>7.415273</c:v>
                      </c:pt>
                      <c:pt idx="313">
                        <c:v>6.5939550000000002</c:v>
                      </c:pt>
                      <c:pt idx="314">
                        <c:v>5.6340849999999998</c:v>
                      </c:pt>
                      <c:pt idx="315">
                        <c:v>4.8888540000000003</c:v>
                      </c:pt>
                      <c:pt idx="316">
                        <c:v>4.4800490000000002</c:v>
                      </c:pt>
                      <c:pt idx="317">
                        <c:v>4.3073800000000002</c:v>
                      </c:pt>
                      <c:pt idx="318">
                        <c:v>4.006418</c:v>
                      </c:pt>
                      <c:pt idx="319">
                        <c:v>3.6487440000000002</c:v>
                      </c:pt>
                      <c:pt idx="320">
                        <c:v>3.3286639999999998</c:v>
                      </c:pt>
                      <c:pt idx="321">
                        <c:v>2.6387659999999999</c:v>
                      </c:pt>
                      <c:pt idx="322">
                        <c:v>2.319887</c:v>
                      </c:pt>
                      <c:pt idx="323">
                        <c:v>1.9143019999999999</c:v>
                      </c:pt>
                      <c:pt idx="324">
                        <c:v>1.5798779999999999</c:v>
                      </c:pt>
                      <c:pt idx="325">
                        <c:v>1.338651</c:v>
                      </c:pt>
                      <c:pt idx="326">
                        <c:v>1.186366</c:v>
                      </c:pt>
                      <c:pt idx="327">
                        <c:v>0.95585030000000004</c:v>
                      </c:pt>
                      <c:pt idx="328">
                        <c:v>0.72216449999999999</c:v>
                      </c:pt>
                      <c:pt idx="329">
                        <c:v>0.3990281</c:v>
                      </c:pt>
                      <c:pt idx="330">
                        <c:v>-2.9734099999999999E-2</c:v>
                      </c:pt>
                      <c:pt idx="331">
                        <c:v>-0.34941280000000002</c:v>
                      </c:pt>
                      <c:pt idx="332">
                        <c:v>-0.81114540000000002</c:v>
                      </c:pt>
                      <c:pt idx="333">
                        <c:v>-1.2504850000000001</c:v>
                      </c:pt>
                      <c:pt idx="334">
                        <c:v>-1.7299150000000001</c:v>
                      </c:pt>
                      <c:pt idx="335">
                        <c:v>-2.0699160000000001</c:v>
                      </c:pt>
                      <c:pt idx="336">
                        <c:v>-2.5746120000000001</c:v>
                      </c:pt>
                      <c:pt idx="337">
                        <c:v>-3.0643630000000002</c:v>
                      </c:pt>
                      <c:pt idx="338">
                        <c:v>-3.5545749999999998</c:v>
                      </c:pt>
                      <c:pt idx="339">
                        <c:v>-4.010256</c:v>
                      </c:pt>
                      <c:pt idx="340">
                        <c:v>-4.25929</c:v>
                      </c:pt>
                      <c:pt idx="341">
                        <c:v>-4.654128</c:v>
                      </c:pt>
                      <c:pt idx="342">
                        <c:v>-4.9502290000000002</c:v>
                      </c:pt>
                      <c:pt idx="343">
                        <c:v>-5.266445</c:v>
                      </c:pt>
                      <c:pt idx="344">
                        <c:v>-5.5132450000000004</c:v>
                      </c:pt>
                      <c:pt idx="345">
                        <c:v>-5.6490320000000001</c:v>
                      </c:pt>
                      <c:pt idx="346">
                        <c:v>-5.8321569999999996</c:v>
                      </c:pt>
                      <c:pt idx="347">
                        <c:v>-5.9397919999999997</c:v>
                      </c:pt>
                      <c:pt idx="348">
                        <c:v>-6.0601859999999999</c:v>
                      </c:pt>
                      <c:pt idx="349">
                        <c:v>-6.0568720000000003</c:v>
                      </c:pt>
                      <c:pt idx="350">
                        <c:v>-5.9885599999999997</c:v>
                      </c:pt>
                      <c:pt idx="351">
                        <c:v>-5.8059789999999998</c:v>
                      </c:pt>
                      <c:pt idx="352">
                        <c:v>-5.5446419999999996</c:v>
                      </c:pt>
                      <c:pt idx="353">
                        <c:v>-5.2001220000000004</c:v>
                      </c:pt>
                      <c:pt idx="354">
                        <c:v>-4.9696740000000004</c:v>
                      </c:pt>
                      <c:pt idx="355">
                        <c:v>-4.6939599999999997</c:v>
                      </c:pt>
                      <c:pt idx="356">
                        <c:v>-4.6015459999999999</c:v>
                      </c:pt>
                      <c:pt idx="357">
                        <c:v>-4.6705569999999996</c:v>
                      </c:pt>
                      <c:pt idx="358">
                        <c:v>-4.6671399999999998</c:v>
                      </c:pt>
                      <c:pt idx="359">
                        <c:v>-4.502103</c:v>
                      </c:pt>
                      <c:pt idx="360">
                        <c:v>-4.0698860000000003</c:v>
                      </c:pt>
                      <c:pt idx="361">
                        <c:v>-3.7242359999999999</c:v>
                      </c:pt>
                      <c:pt idx="362">
                        <c:v>-3.5065719999999998</c:v>
                      </c:pt>
                      <c:pt idx="363">
                        <c:v>-3.2191350000000001</c:v>
                      </c:pt>
                      <c:pt idx="364">
                        <c:v>-3.0749439999999999</c:v>
                      </c:pt>
                      <c:pt idx="365">
                        <c:v>-2.8423980000000002</c:v>
                      </c:pt>
                      <c:pt idx="366">
                        <c:v>-2.4995989999999999</c:v>
                      </c:pt>
                      <c:pt idx="367">
                        <c:v>-2.0216850000000002</c:v>
                      </c:pt>
                      <c:pt idx="368">
                        <c:v>-1.659762</c:v>
                      </c:pt>
                      <c:pt idx="369">
                        <c:v>-1.0933219999999999</c:v>
                      </c:pt>
                      <c:pt idx="370">
                        <c:v>-0.5058281</c:v>
                      </c:pt>
                      <c:pt idx="371">
                        <c:v>0.11954529999999999</c:v>
                      </c:pt>
                      <c:pt idx="372">
                        <c:v>0.7572856</c:v>
                      </c:pt>
                      <c:pt idx="373">
                        <c:v>1.1753499999999999</c:v>
                      </c:pt>
                      <c:pt idx="374">
                        <c:v>1.7415069999999999</c:v>
                      </c:pt>
                      <c:pt idx="375">
                        <c:v>2.3615189999999999</c:v>
                      </c:pt>
                      <c:pt idx="376">
                        <c:v>2.643837</c:v>
                      </c:pt>
                      <c:pt idx="377">
                        <c:v>3.0669520000000001</c:v>
                      </c:pt>
                      <c:pt idx="378">
                        <c:v>3.468127</c:v>
                      </c:pt>
                      <c:pt idx="379">
                        <c:v>3.7168420000000002</c:v>
                      </c:pt>
                      <c:pt idx="380">
                        <c:v>4.091952</c:v>
                      </c:pt>
                      <c:pt idx="381">
                        <c:v>4.322978</c:v>
                      </c:pt>
                      <c:pt idx="382">
                        <c:v>4.379454</c:v>
                      </c:pt>
                      <c:pt idx="383">
                        <c:v>4.3866259999999997</c:v>
                      </c:pt>
                      <c:pt idx="384">
                        <c:v>4.4349270000000001</c:v>
                      </c:pt>
                      <c:pt idx="385">
                        <c:v>4.5723789999999997</c:v>
                      </c:pt>
                      <c:pt idx="386">
                        <c:v>4.76248</c:v>
                      </c:pt>
                      <c:pt idx="387">
                        <c:v>4.913786</c:v>
                      </c:pt>
                      <c:pt idx="388">
                        <c:v>4.8963039999999998</c:v>
                      </c:pt>
                      <c:pt idx="389">
                        <c:v>4.776821</c:v>
                      </c:pt>
                      <c:pt idx="390">
                        <c:v>4.6593210000000003</c:v>
                      </c:pt>
                      <c:pt idx="391">
                        <c:v>4.5699500000000004</c:v>
                      </c:pt>
                      <c:pt idx="392">
                        <c:v>4.527857</c:v>
                      </c:pt>
                      <c:pt idx="393">
                        <c:v>4.6232939999999996</c:v>
                      </c:pt>
                      <c:pt idx="394">
                        <c:v>4.7842539999999998</c:v>
                      </c:pt>
                      <c:pt idx="395">
                        <c:v>5.1496339999999998</c:v>
                      </c:pt>
                      <c:pt idx="396">
                        <c:v>5.4520150000000003</c:v>
                      </c:pt>
                      <c:pt idx="397">
                        <c:v>5.4689420000000002</c:v>
                      </c:pt>
                      <c:pt idx="398">
                        <c:v>5.2457390000000004</c:v>
                      </c:pt>
                      <c:pt idx="399">
                        <c:v>4.840465</c:v>
                      </c:pt>
                      <c:pt idx="400">
                        <c:v>4.3757900000000003</c:v>
                      </c:pt>
                      <c:pt idx="401">
                        <c:v>3.8981050000000002</c:v>
                      </c:pt>
                      <c:pt idx="402">
                        <c:v>3.6341800000000002</c:v>
                      </c:pt>
                      <c:pt idx="403">
                        <c:v>3.3626580000000001</c:v>
                      </c:pt>
                      <c:pt idx="404">
                        <c:v>3.1617150000000001</c:v>
                      </c:pt>
                      <c:pt idx="405">
                        <c:v>2.9310550000000002</c:v>
                      </c:pt>
                      <c:pt idx="406">
                        <c:v>2.6103079999999999</c:v>
                      </c:pt>
                      <c:pt idx="407">
                        <c:v>2.244761</c:v>
                      </c:pt>
                      <c:pt idx="408">
                        <c:v>1.8635969999999999</c:v>
                      </c:pt>
                      <c:pt idx="409">
                        <c:v>1.6005339999999999</c:v>
                      </c:pt>
                      <c:pt idx="410">
                        <c:v>1.2306760000000001</c:v>
                      </c:pt>
                      <c:pt idx="411">
                        <c:v>0.87591479999999999</c:v>
                      </c:pt>
                      <c:pt idx="412">
                        <c:v>0.60688810000000004</c:v>
                      </c:pt>
                      <c:pt idx="413">
                        <c:v>-1.118997E-2</c:v>
                      </c:pt>
                      <c:pt idx="414">
                        <c:v>-0.30956919999999999</c:v>
                      </c:pt>
                      <c:pt idx="415">
                        <c:v>-0.78797720000000004</c:v>
                      </c:pt>
                      <c:pt idx="416">
                        <c:v>-1.3097240000000001</c:v>
                      </c:pt>
                      <c:pt idx="417">
                        <c:v>-1.6843669999999999</c:v>
                      </c:pt>
                      <c:pt idx="418">
                        <c:v>-2.2302749999999998</c:v>
                      </c:pt>
                      <c:pt idx="419">
                        <c:v>-2.667313</c:v>
                      </c:pt>
                      <c:pt idx="420">
                        <c:v>-2.9992770000000002</c:v>
                      </c:pt>
                      <c:pt idx="421">
                        <c:v>-3.1871499999999999</c:v>
                      </c:pt>
                      <c:pt idx="422">
                        <c:v>-3.5931120000000001</c:v>
                      </c:pt>
                      <c:pt idx="423">
                        <c:v>-3.8670689999999999</c:v>
                      </c:pt>
                      <c:pt idx="424">
                        <c:v>-4.3701679999999996</c:v>
                      </c:pt>
                      <c:pt idx="425">
                        <c:v>-4.941001</c:v>
                      </c:pt>
                      <c:pt idx="426">
                        <c:v>-5.5095200000000002</c:v>
                      </c:pt>
                      <c:pt idx="427">
                        <c:v>-5.8599759999999996</c:v>
                      </c:pt>
                      <c:pt idx="428">
                        <c:v>-6.2642629999999997</c:v>
                      </c:pt>
                      <c:pt idx="429">
                        <c:v>-6.5148190000000001</c:v>
                      </c:pt>
                      <c:pt idx="430">
                        <c:v>-6.4977390000000002</c:v>
                      </c:pt>
                      <c:pt idx="431">
                        <c:v>-6.4059929999999996</c:v>
                      </c:pt>
                      <c:pt idx="432">
                        <c:v>-6.1466700000000003</c:v>
                      </c:pt>
                      <c:pt idx="433">
                        <c:v>-5.7348140000000001</c:v>
                      </c:pt>
                      <c:pt idx="434">
                        <c:v>-5.340357</c:v>
                      </c:pt>
                      <c:pt idx="435">
                        <c:v>-4.970072</c:v>
                      </c:pt>
                      <c:pt idx="436">
                        <c:v>-4.523936</c:v>
                      </c:pt>
                      <c:pt idx="437">
                        <c:v>-4.3536250000000001</c:v>
                      </c:pt>
                      <c:pt idx="438">
                        <c:v>-4.238874</c:v>
                      </c:pt>
                      <c:pt idx="439">
                        <c:v>-4.0648479999999996</c:v>
                      </c:pt>
                      <c:pt idx="440">
                        <c:v>-3.8589739999999999</c:v>
                      </c:pt>
                      <c:pt idx="441">
                        <c:v>-3.7555640000000001</c:v>
                      </c:pt>
                      <c:pt idx="442">
                        <c:v>-3.5923219999999998</c:v>
                      </c:pt>
                      <c:pt idx="443">
                        <c:v>-3.3840949999999999</c:v>
                      </c:pt>
                      <c:pt idx="444">
                        <c:v>-3.1102859999999999</c:v>
                      </c:pt>
                      <c:pt idx="445">
                        <c:v>-2.7731460000000001</c:v>
                      </c:pt>
                      <c:pt idx="446">
                        <c:v>-2.426701</c:v>
                      </c:pt>
                      <c:pt idx="447">
                        <c:v>-2.0780799999999999</c:v>
                      </c:pt>
                      <c:pt idx="448">
                        <c:v>-1.860436</c:v>
                      </c:pt>
                      <c:pt idx="449">
                        <c:v>-1.6130089999999999</c:v>
                      </c:pt>
                      <c:pt idx="450">
                        <c:v>-1.4740660000000001</c:v>
                      </c:pt>
                      <c:pt idx="451">
                        <c:v>-1.222531</c:v>
                      </c:pt>
                      <c:pt idx="452">
                        <c:v>-0.93197609999999997</c:v>
                      </c:pt>
                      <c:pt idx="453">
                        <c:v>-0.57187589999999999</c:v>
                      </c:pt>
                      <c:pt idx="454">
                        <c:v>-0.10711039999999999</c:v>
                      </c:pt>
                      <c:pt idx="455">
                        <c:v>0.47125349999999999</c:v>
                      </c:pt>
                      <c:pt idx="456">
                        <c:v>0.88931470000000001</c:v>
                      </c:pt>
                      <c:pt idx="457">
                        <c:v>1.522376</c:v>
                      </c:pt>
                      <c:pt idx="458">
                        <c:v>2.0869330000000001</c:v>
                      </c:pt>
                      <c:pt idx="459">
                        <c:v>2.4976630000000002</c:v>
                      </c:pt>
                      <c:pt idx="460">
                        <c:v>2.7200340000000001</c:v>
                      </c:pt>
                      <c:pt idx="461">
                        <c:v>3.0132840000000001</c:v>
                      </c:pt>
                      <c:pt idx="462">
                        <c:v>3.2416550000000002</c:v>
                      </c:pt>
                      <c:pt idx="463">
                        <c:v>3.570729</c:v>
                      </c:pt>
                      <c:pt idx="464">
                        <c:v>4.0562500000000004</c:v>
                      </c:pt>
                      <c:pt idx="465">
                        <c:v>4.5428990000000002</c:v>
                      </c:pt>
                      <c:pt idx="466">
                        <c:v>4.765625</c:v>
                      </c:pt>
                      <c:pt idx="467">
                        <c:v>4.9503240000000002</c:v>
                      </c:pt>
                      <c:pt idx="468">
                        <c:v>4.9926019999999998</c:v>
                      </c:pt>
                      <c:pt idx="469">
                        <c:v>4.9698079999999996</c:v>
                      </c:pt>
                      <c:pt idx="470">
                        <c:v>5.0470800000000002</c:v>
                      </c:pt>
                      <c:pt idx="471">
                        <c:v>5.2992749999999997</c:v>
                      </c:pt>
                      <c:pt idx="472">
                        <c:v>5.6384220000000003</c:v>
                      </c:pt>
                      <c:pt idx="473">
                        <c:v>5.9687570000000001</c:v>
                      </c:pt>
                      <c:pt idx="474">
                        <c:v>6.1139150000000004</c:v>
                      </c:pt>
                      <c:pt idx="475">
                        <c:v>5.9001869999999998</c:v>
                      </c:pt>
                      <c:pt idx="476">
                        <c:v>5.6109489999999997</c:v>
                      </c:pt>
                      <c:pt idx="477">
                        <c:v>5.2149549999999998</c:v>
                      </c:pt>
                      <c:pt idx="478">
                        <c:v>5.0416590000000001</c:v>
                      </c:pt>
                      <c:pt idx="479">
                        <c:v>4.8684960000000004</c:v>
                      </c:pt>
                      <c:pt idx="480">
                        <c:v>4.7487599999999999</c:v>
                      </c:pt>
                      <c:pt idx="481">
                        <c:v>4.7240260000000003</c:v>
                      </c:pt>
                      <c:pt idx="482">
                        <c:v>4.7148560000000002</c:v>
                      </c:pt>
                      <c:pt idx="483">
                        <c:v>4.5310129999999997</c:v>
                      </c:pt>
                      <c:pt idx="484">
                        <c:v>4.221876</c:v>
                      </c:pt>
                      <c:pt idx="485">
                        <c:v>3.5900259999999999</c:v>
                      </c:pt>
                      <c:pt idx="486">
                        <c:v>2.9968689999999998</c:v>
                      </c:pt>
                      <c:pt idx="487">
                        <c:v>2.5033880000000002</c:v>
                      </c:pt>
                      <c:pt idx="488">
                        <c:v>2.1607460000000001</c:v>
                      </c:pt>
                      <c:pt idx="489">
                        <c:v>1.9670799999999999</c:v>
                      </c:pt>
                      <c:pt idx="490">
                        <c:v>1.658603</c:v>
                      </c:pt>
                      <c:pt idx="491">
                        <c:v>1.3204359999999999</c:v>
                      </c:pt>
                      <c:pt idx="492">
                        <c:v>0.96156169999999996</c:v>
                      </c:pt>
                      <c:pt idx="493">
                        <c:v>0.56902390000000003</c:v>
                      </c:pt>
                      <c:pt idx="494">
                        <c:v>0.1902189</c:v>
                      </c:pt>
                      <c:pt idx="495">
                        <c:v>-4.9761769999999997E-2</c:v>
                      </c:pt>
                      <c:pt idx="496">
                        <c:v>-0.40930650000000002</c:v>
                      </c:pt>
                      <c:pt idx="497">
                        <c:v>-0.77696759999999998</c:v>
                      </c:pt>
                      <c:pt idx="498">
                        <c:v>-1.0517300000000001</c:v>
                      </c:pt>
                      <c:pt idx="499">
                        <c:v>-1.528788</c:v>
                      </c:pt>
                      <c:pt idx="500">
                        <c:v>-2.056098</c:v>
                      </c:pt>
                      <c:pt idx="501">
                        <c:v>-2.67327</c:v>
                      </c:pt>
                      <c:pt idx="502">
                        <c:v>-2.9236040000000001</c:v>
                      </c:pt>
                      <c:pt idx="503">
                        <c:v>-3.1645889999999999</c:v>
                      </c:pt>
                      <c:pt idx="504">
                        <c:v>-3.5380210000000001</c:v>
                      </c:pt>
                      <c:pt idx="505">
                        <c:v>-3.7806630000000001</c:v>
                      </c:pt>
                      <c:pt idx="506">
                        <c:v>-4.2453510000000003</c:v>
                      </c:pt>
                      <c:pt idx="507">
                        <c:v>-4.7601880000000003</c:v>
                      </c:pt>
                      <c:pt idx="508">
                        <c:v>-5.3327520000000002</c:v>
                      </c:pt>
                      <c:pt idx="509">
                        <c:v>-5.9315920000000002</c:v>
                      </c:pt>
                      <c:pt idx="510">
                        <c:v>-6.4495639999999996</c:v>
                      </c:pt>
                      <c:pt idx="511">
                        <c:v>-6.7608639999999998</c:v>
                      </c:pt>
                      <c:pt idx="512">
                        <c:v>-6.856293</c:v>
                      </c:pt>
                      <c:pt idx="513">
                        <c:v>-6.7983969999999996</c:v>
                      </c:pt>
                      <c:pt idx="514">
                        <c:v>-6.6875929999999997</c:v>
                      </c:pt>
                      <c:pt idx="515">
                        <c:v>-6.4507760000000003</c:v>
                      </c:pt>
                      <c:pt idx="516">
                        <c:v>-6.1657700000000002</c:v>
                      </c:pt>
                      <c:pt idx="517">
                        <c:v>-5.6782940000000002</c:v>
                      </c:pt>
                      <c:pt idx="518">
                        <c:v>-5.2682770000000003</c:v>
                      </c:pt>
                      <c:pt idx="519">
                        <c:v>-4.9487439999999996</c:v>
                      </c:pt>
                      <c:pt idx="520">
                        <c:v>-4.7065510000000002</c:v>
                      </c:pt>
                      <c:pt idx="521">
                        <c:v>-4.4043729999999996</c:v>
                      </c:pt>
                      <c:pt idx="522">
                        <c:v>-4.1070799999999998</c:v>
                      </c:pt>
                      <c:pt idx="523">
                        <c:v>-3.9330639999999999</c:v>
                      </c:pt>
                      <c:pt idx="524">
                        <c:v>-3.7159279999999999</c:v>
                      </c:pt>
                      <c:pt idx="525">
                        <c:v>-3.5337450000000001</c:v>
                      </c:pt>
                      <c:pt idx="526">
                        <c:v>-3.2508919999999999</c:v>
                      </c:pt>
                      <c:pt idx="527">
                        <c:v>-2.9572430000000001</c:v>
                      </c:pt>
                      <c:pt idx="528">
                        <c:v>-2.600803</c:v>
                      </c:pt>
                      <c:pt idx="529">
                        <c:v>-2.3092830000000002</c:v>
                      </c:pt>
                      <c:pt idx="530">
                        <c:v>-1.700334</c:v>
                      </c:pt>
                      <c:pt idx="531">
                        <c:v>-1.452877</c:v>
                      </c:pt>
                      <c:pt idx="532">
                        <c:v>-1.0749759999999999</c:v>
                      </c:pt>
                      <c:pt idx="533">
                        <c:v>-0.66949460000000005</c:v>
                      </c:pt>
                      <c:pt idx="534">
                        <c:v>-0.37908500000000001</c:v>
                      </c:pt>
                      <c:pt idx="535">
                        <c:v>-7.5137700000000002E-2</c:v>
                      </c:pt>
                      <c:pt idx="536">
                        <c:v>0.57468889999999995</c:v>
                      </c:pt>
                      <c:pt idx="537">
                        <c:v>1.0461419999999999</c:v>
                      </c:pt>
                      <c:pt idx="538">
                        <c:v>1.3378810000000001</c:v>
                      </c:pt>
                      <c:pt idx="539">
                        <c:v>1.7429079999999999</c:v>
                      </c:pt>
                      <c:pt idx="540">
                        <c:v>2.1074090000000001</c:v>
                      </c:pt>
                      <c:pt idx="541">
                        <c:v>2.430043</c:v>
                      </c:pt>
                      <c:pt idx="542">
                        <c:v>2.7117330000000002</c:v>
                      </c:pt>
                      <c:pt idx="543">
                        <c:v>3.0379659999999999</c:v>
                      </c:pt>
                      <c:pt idx="544">
                        <c:v>3.3044980000000002</c:v>
                      </c:pt>
                      <c:pt idx="545">
                        <c:v>3.7903889999999998</c:v>
                      </c:pt>
                      <c:pt idx="546">
                        <c:v>4.3529410000000004</c:v>
                      </c:pt>
                      <c:pt idx="547">
                        <c:v>4.7300649999999997</c:v>
                      </c:pt>
                      <c:pt idx="548">
                        <c:v>5.1776260000000001</c:v>
                      </c:pt>
                      <c:pt idx="549">
                        <c:v>5.4117319999999998</c:v>
                      </c:pt>
                      <c:pt idx="550">
                        <c:v>5.4809080000000003</c:v>
                      </c:pt>
                      <c:pt idx="551">
                        <c:v>5.6393319999999996</c:v>
                      </c:pt>
                      <c:pt idx="552">
                        <c:v>5.8630820000000003</c:v>
                      </c:pt>
                      <c:pt idx="553">
                        <c:v>6.3144660000000004</c:v>
                      </c:pt>
                      <c:pt idx="554">
                        <c:v>6.7385739999999998</c:v>
                      </c:pt>
                      <c:pt idx="555">
                        <c:v>6.8788169999999997</c:v>
                      </c:pt>
                      <c:pt idx="556">
                        <c:v>6.9664770000000003</c:v>
                      </c:pt>
                      <c:pt idx="557">
                        <c:v>6.9277769999999999</c:v>
                      </c:pt>
                      <c:pt idx="558">
                        <c:v>6.8239619999999999</c:v>
                      </c:pt>
                      <c:pt idx="559">
                        <c:v>6.70838</c:v>
                      </c:pt>
                      <c:pt idx="560">
                        <c:v>6.4602789999999999</c:v>
                      </c:pt>
                      <c:pt idx="561">
                        <c:v>6.2125180000000002</c:v>
                      </c:pt>
                      <c:pt idx="562">
                        <c:v>5.7414810000000003</c:v>
                      </c:pt>
                      <c:pt idx="563">
                        <c:v>5.0065629999999999</c:v>
                      </c:pt>
                      <c:pt idx="564">
                        <c:v>4.5984540000000003</c:v>
                      </c:pt>
                      <c:pt idx="565">
                        <c:v>3.9044379999999999</c:v>
                      </c:pt>
                      <c:pt idx="566">
                        <c:v>3.0758969999999999</c:v>
                      </c:pt>
                      <c:pt idx="567">
                        <c:v>2.7405469999999998</c:v>
                      </c:pt>
                      <c:pt idx="568">
                        <c:v>2.4383789999999999</c:v>
                      </c:pt>
                      <c:pt idx="569">
                        <c:v>2.0034930000000002</c:v>
                      </c:pt>
                      <c:pt idx="570">
                        <c:v>1.588306</c:v>
                      </c:pt>
                      <c:pt idx="571">
                        <c:v>1.3227469999999999</c:v>
                      </c:pt>
                      <c:pt idx="572">
                        <c:v>0.99170910000000001</c:v>
                      </c:pt>
                      <c:pt idx="573">
                        <c:v>0.64157960000000003</c:v>
                      </c:pt>
                      <c:pt idx="574">
                        <c:v>0.29879319999999998</c:v>
                      </c:pt>
                      <c:pt idx="575">
                        <c:v>2.8925059999999999E-2</c:v>
                      </c:pt>
                      <c:pt idx="576">
                        <c:v>-0.1852876</c:v>
                      </c:pt>
                      <c:pt idx="577">
                        <c:v>-0.33995189999999997</c:v>
                      </c:pt>
                      <c:pt idx="578">
                        <c:v>-0.6488718</c:v>
                      </c:pt>
                      <c:pt idx="579">
                        <c:v>-1.080174</c:v>
                      </c:pt>
                      <c:pt idx="580">
                        <c:v>-1.425692</c:v>
                      </c:pt>
                      <c:pt idx="581">
                        <c:v>-2.1882280000000001</c:v>
                      </c:pt>
                      <c:pt idx="582">
                        <c:v>-2.5708530000000001</c:v>
                      </c:pt>
                      <c:pt idx="583">
                        <c:v>-3.1020889999999999</c:v>
                      </c:pt>
                      <c:pt idx="584">
                        <c:v>-3.580559</c:v>
                      </c:pt>
                      <c:pt idx="585">
                        <c:v>-4.0122419999999996</c:v>
                      </c:pt>
                      <c:pt idx="586">
                        <c:v>-4.3993180000000001</c:v>
                      </c:pt>
                      <c:pt idx="587">
                        <c:v>-4.6942320000000004</c:v>
                      </c:pt>
                      <c:pt idx="588">
                        <c:v>-5.1918790000000001</c:v>
                      </c:pt>
                      <c:pt idx="589">
                        <c:v>-5.6951850000000004</c:v>
                      </c:pt>
                      <c:pt idx="590">
                        <c:v>-6.0377549999999998</c:v>
                      </c:pt>
                      <c:pt idx="591">
                        <c:v>-6.5520329999999998</c:v>
                      </c:pt>
                      <c:pt idx="592">
                        <c:v>-6.7190500000000002</c:v>
                      </c:pt>
                      <c:pt idx="593">
                        <c:v>-6.8891900000000001</c:v>
                      </c:pt>
                      <c:pt idx="594">
                        <c:v>-6.9299340000000003</c:v>
                      </c:pt>
                      <c:pt idx="595">
                        <c:v>-6.7756759999999998</c:v>
                      </c:pt>
                      <c:pt idx="596">
                        <c:v>-6.5741319999999996</c:v>
                      </c:pt>
                      <c:pt idx="597">
                        <c:v>-6.2662990000000001</c:v>
                      </c:pt>
                      <c:pt idx="598">
                        <c:v>-6.0392400000000004</c:v>
                      </c:pt>
                      <c:pt idx="599">
                        <c:v>-5.8324420000000003</c:v>
                      </c:pt>
                      <c:pt idx="600">
                        <c:v>-5.6320119999999996</c:v>
                      </c:pt>
                      <c:pt idx="601">
                        <c:v>-5.3641839999999998</c:v>
                      </c:pt>
                      <c:pt idx="602">
                        <c:v>-5.0990440000000001</c:v>
                      </c:pt>
                      <c:pt idx="603">
                        <c:v>-4.7731839999999996</c:v>
                      </c:pt>
                      <c:pt idx="604">
                        <c:v>-4.606122</c:v>
                      </c:pt>
                      <c:pt idx="605">
                        <c:v>-4.376582</c:v>
                      </c:pt>
                      <c:pt idx="606">
                        <c:v>-4.0511059999999999</c:v>
                      </c:pt>
                      <c:pt idx="607">
                        <c:v>-3.5527850000000001</c:v>
                      </c:pt>
                      <c:pt idx="608">
                        <c:v>-2.996292</c:v>
                      </c:pt>
                      <c:pt idx="609">
                        <c:v>-2.4010289999999999</c:v>
                      </c:pt>
                      <c:pt idx="610">
                        <c:v>-2.0018060000000002</c:v>
                      </c:pt>
                      <c:pt idx="611">
                        <c:v>-1.4278439999999999</c:v>
                      </c:pt>
                      <c:pt idx="612">
                        <c:v>-0.57883929999999995</c:v>
                      </c:pt>
                      <c:pt idx="613">
                        <c:v>0.46539069999999999</c:v>
                      </c:pt>
                      <c:pt idx="614">
                        <c:v>0.87659089999999995</c:v>
                      </c:pt>
                      <c:pt idx="615">
                        <c:v>1.128349</c:v>
                      </c:pt>
                      <c:pt idx="616">
                        <c:v>1.479689</c:v>
                      </c:pt>
                      <c:pt idx="617">
                        <c:v>1.767558</c:v>
                      </c:pt>
                      <c:pt idx="618">
                        <c:v>2.2394020000000001</c:v>
                      </c:pt>
                      <c:pt idx="619">
                        <c:v>2.5624910000000001</c:v>
                      </c:pt>
                      <c:pt idx="620">
                        <c:v>3.0415299999999998</c:v>
                      </c:pt>
                      <c:pt idx="621">
                        <c:v>3.5006789999999999</c:v>
                      </c:pt>
                      <c:pt idx="622">
                        <c:v>3.6437439999999999</c:v>
                      </c:pt>
                      <c:pt idx="623">
                        <c:v>3.8561420000000002</c:v>
                      </c:pt>
                      <c:pt idx="624">
                        <c:v>4.1306099999999999</c:v>
                      </c:pt>
                      <c:pt idx="625">
                        <c:v>4.4408909999999997</c:v>
                      </c:pt>
                      <c:pt idx="626">
                        <c:v>4.7397989999999997</c:v>
                      </c:pt>
                      <c:pt idx="627">
                        <c:v>5.1546510000000003</c:v>
                      </c:pt>
                      <c:pt idx="628">
                        <c:v>5.3171799999999996</c:v>
                      </c:pt>
                      <c:pt idx="629">
                        <c:v>5.515028</c:v>
                      </c:pt>
                      <c:pt idx="630">
                        <c:v>5.6453179999999996</c:v>
                      </c:pt>
                      <c:pt idx="631">
                        <c:v>5.6205970000000001</c:v>
                      </c:pt>
                      <c:pt idx="632">
                        <c:v>5.539256</c:v>
                      </c:pt>
                      <c:pt idx="633">
                        <c:v>5.5063510000000004</c:v>
                      </c:pt>
                      <c:pt idx="634">
                        <c:v>5.0205549999999999</c:v>
                      </c:pt>
                      <c:pt idx="635">
                        <c:v>5.2906510000000004</c:v>
                      </c:pt>
                      <c:pt idx="636">
                        <c:v>5.9630929999999998</c:v>
                      </c:pt>
                      <c:pt idx="637">
                        <c:v>6.2043980000000003</c:v>
                      </c:pt>
                      <c:pt idx="638">
                        <c:v>6.4206479999999999</c:v>
                      </c:pt>
                      <c:pt idx="639">
                        <c:v>6.5011989999999997</c:v>
                      </c:pt>
                      <c:pt idx="640">
                        <c:v>6.3995350000000002</c:v>
                      </c:pt>
                      <c:pt idx="641">
                        <c:v>5.9889979999999996</c:v>
                      </c:pt>
                      <c:pt idx="642">
                        <c:v>5.3049530000000003</c:v>
                      </c:pt>
                      <c:pt idx="643">
                        <c:v>4.5459949999999996</c:v>
                      </c:pt>
                      <c:pt idx="644">
                        <c:v>4.0831429999999997</c:v>
                      </c:pt>
                      <c:pt idx="645">
                        <c:v>3.4272450000000001</c:v>
                      </c:pt>
                      <c:pt idx="646">
                        <c:v>2.8082470000000002</c:v>
                      </c:pt>
                      <c:pt idx="647">
                        <c:v>2.316573</c:v>
                      </c:pt>
                      <c:pt idx="648">
                        <c:v>1.8660350000000001</c:v>
                      </c:pt>
                      <c:pt idx="649">
                        <c:v>1.523115</c:v>
                      </c:pt>
                      <c:pt idx="650">
                        <c:v>0.93078430000000001</c:v>
                      </c:pt>
                      <c:pt idx="651">
                        <c:v>0.33989469999999999</c:v>
                      </c:pt>
                      <c:pt idx="652">
                        <c:v>-0.1797483</c:v>
                      </c:pt>
                      <c:pt idx="653">
                        <c:v>-0.60729829999999996</c:v>
                      </c:pt>
                      <c:pt idx="654">
                        <c:v>-0.82055880000000003</c:v>
                      </c:pt>
                      <c:pt idx="655">
                        <c:v>-1.0615559999999999</c:v>
                      </c:pt>
                      <c:pt idx="656">
                        <c:v>-1.2777270000000001</c:v>
                      </c:pt>
                      <c:pt idx="657">
                        <c:v>-1.4350369999999999</c:v>
                      </c:pt>
                      <c:pt idx="658">
                        <c:v>-1.7390969999999999</c:v>
                      </c:pt>
                      <c:pt idx="659">
                        <c:v>-2.2861669999999998</c:v>
                      </c:pt>
                      <c:pt idx="660">
                        <c:v>-2.5868890000000002</c:v>
                      </c:pt>
                      <c:pt idx="661">
                        <c:v>-3.0346419999999998</c:v>
                      </c:pt>
                      <c:pt idx="662">
                        <c:v>-3.4897420000000001</c:v>
                      </c:pt>
                      <c:pt idx="663">
                        <c:v>-3.9536259999999999</c:v>
                      </c:pt>
                      <c:pt idx="664">
                        <c:v>-4.4192799999999997</c:v>
                      </c:pt>
                      <c:pt idx="665">
                        <c:v>-4.725454</c:v>
                      </c:pt>
                      <c:pt idx="666">
                        <c:v>-5.1534909999999998</c:v>
                      </c:pt>
                      <c:pt idx="667">
                        <c:v>-5.5551620000000002</c:v>
                      </c:pt>
                      <c:pt idx="668">
                        <c:v>-5.8184639999999996</c:v>
                      </c:pt>
                      <c:pt idx="669">
                        <c:v>-6.2054220000000004</c:v>
                      </c:pt>
                      <c:pt idx="670">
                        <c:v>-6.4960319999999996</c:v>
                      </c:pt>
                      <c:pt idx="671">
                        <c:v>-6.6233199999999997</c:v>
                      </c:pt>
                      <c:pt idx="672">
                        <c:v>-6.6186230000000004</c:v>
                      </c:pt>
                      <c:pt idx="673">
                        <c:v>-6.5098640000000003</c:v>
                      </c:pt>
                      <c:pt idx="674">
                        <c:v>-6.3770179999999996</c:v>
                      </c:pt>
                      <c:pt idx="675">
                        <c:v>-6.2487849999999998</c:v>
                      </c:pt>
                      <c:pt idx="676">
                        <c:v>-6.125019</c:v>
                      </c:pt>
                      <c:pt idx="677">
                        <c:v>-5.8916779999999997</c:v>
                      </c:pt>
                      <c:pt idx="678">
                        <c:v>-5.727938</c:v>
                      </c:pt>
                      <c:pt idx="679">
                        <c:v>-5.5679800000000004</c:v>
                      </c:pt>
                      <c:pt idx="680">
                        <c:v>-5.4186269999999999</c:v>
                      </c:pt>
                      <c:pt idx="681">
                        <c:v>-5.0189940000000002</c:v>
                      </c:pt>
                      <c:pt idx="682">
                        <c:v>-4.6030150000000001</c:v>
                      </c:pt>
                      <c:pt idx="683">
                        <c:v>-4.1396959999999998</c:v>
                      </c:pt>
                      <c:pt idx="684">
                        <c:v>-3.887121</c:v>
                      </c:pt>
                      <c:pt idx="685">
                        <c:v>-3.4321649999999999</c:v>
                      </c:pt>
                      <c:pt idx="686">
                        <c:v>-2.9116149999999998</c:v>
                      </c:pt>
                      <c:pt idx="687">
                        <c:v>-2.6349399999999998</c:v>
                      </c:pt>
                      <c:pt idx="688">
                        <c:v>-2.2123189999999999</c:v>
                      </c:pt>
                      <c:pt idx="689">
                        <c:v>-1.822643</c:v>
                      </c:pt>
                      <c:pt idx="690">
                        <c:v>-1.4699450000000001</c:v>
                      </c:pt>
                      <c:pt idx="691">
                        <c:v>-1.1330880000000001</c:v>
                      </c:pt>
                      <c:pt idx="692">
                        <c:v>-0.89783659999999998</c:v>
                      </c:pt>
                      <c:pt idx="693">
                        <c:v>-0.53387119999999999</c:v>
                      </c:pt>
                      <c:pt idx="694">
                        <c:v>-0.20837410000000001</c:v>
                      </c:pt>
                      <c:pt idx="695">
                        <c:v>9.8403959999999999E-2</c:v>
                      </c:pt>
                      <c:pt idx="696">
                        <c:v>2.8419020000000002</c:v>
                      </c:pt>
                      <c:pt idx="697">
                        <c:v>2.94699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D5A-418F-8ED1-6D0B4F73BA7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Sheet4!$F$1</c15:sqref>
                        </c15:formulaRef>
                      </c:ext>
                    </c:extLst>
                    <c:strCache>
                      <c:ptCount val="1"/>
                      <c:pt idx="0">
                        <c:v>angy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Sheet4!$A$2:$A$699</c15:sqref>
                        </c15:formulaRef>
                      </c:ext>
                    </c:extLst>
                    <c:numCache>
                      <c:formatCode>General</c:formatCode>
                      <c:ptCount val="69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Sheet4!$F$2:$F$699</c15:sqref>
                        </c15:formulaRef>
                      </c:ext>
                    </c:extLst>
                    <c:numCache>
                      <c:formatCode>General</c:formatCode>
                      <c:ptCount val="698"/>
                      <c:pt idx="0">
                        <c:v>6.4450019999999997E-2</c:v>
                      </c:pt>
                      <c:pt idx="1">
                        <c:v>5.269298E-2</c:v>
                      </c:pt>
                      <c:pt idx="2">
                        <c:v>4.4899340000000003E-2</c:v>
                      </c:pt>
                      <c:pt idx="3">
                        <c:v>1.153126E-2</c:v>
                      </c:pt>
                      <c:pt idx="4">
                        <c:v>-0.1031941</c:v>
                      </c:pt>
                      <c:pt idx="5">
                        <c:v>-0.28559699999999999</c:v>
                      </c:pt>
                      <c:pt idx="6">
                        <c:v>-0.3422152</c:v>
                      </c:pt>
                      <c:pt idx="7">
                        <c:v>-0.3422152</c:v>
                      </c:pt>
                      <c:pt idx="8">
                        <c:v>-0.3422152</c:v>
                      </c:pt>
                      <c:pt idx="9">
                        <c:v>-0.3422152</c:v>
                      </c:pt>
                      <c:pt idx="10">
                        <c:v>-0.3422152</c:v>
                      </c:pt>
                      <c:pt idx="11">
                        <c:v>-0.3422152</c:v>
                      </c:pt>
                      <c:pt idx="12">
                        <c:v>-0.3422152</c:v>
                      </c:pt>
                      <c:pt idx="13">
                        <c:v>-0.37061349999999998</c:v>
                      </c:pt>
                      <c:pt idx="14">
                        <c:v>-0.4247882</c:v>
                      </c:pt>
                      <c:pt idx="15">
                        <c:v>-0.44992300000000002</c:v>
                      </c:pt>
                      <c:pt idx="16">
                        <c:v>-0.46491440000000001</c:v>
                      </c:pt>
                      <c:pt idx="17">
                        <c:v>-0.45526430000000001</c:v>
                      </c:pt>
                      <c:pt idx="18">
                        <c:v>-0.43833759999999999</c:v>
                      </c:pt>
                      <c:pt idx="19">
                        <c:v>-0.39565299999999998</c:v>
                      </c:pt>
                      <c:pt idx="20">
                        <c:v>-0.28390399999999999</c:v>
                      </c:pt>
                      <c:pt idx="21">
                        <c:v>-0.20399329999999999</c:v>
                      </c:pt>
                      <c:pt idx="22">
                        <c:v>-0.15466569999999999</c:v>
                      </c:pt>
                      <c:pt idx="23">
                        <c:v>-6.5851339999999994E-2</c:v>
                      </c:pt>
                      <c:pt idx="24">
                        <c:v>5.9359360000000002E-3</c:v>
                      </c:pt>
                      <c:pt idx="25">
                        <c:v>6.5322660000000005E-2</c:v>
                      </c:pt>
                      <c:pt idx="26">
                        <c:v>0.10975310000000001</c:v>
                      </c:pt>
                      <c:pt idx="27">
                        <c:v>0.20650460000000001</c:v>
                      </c:pt>
                      <c:pt idx="28">
                        <c:v>0.3409413</c:v>
                      </c:pt>
                      <c:pt idx="29">
                        <c:v>0.47775780000000001</c:v>
                      </c:pt>
                      <c:pt idx="30">
                        <c:v>0.52694240000000003</c:v>
                      </c:pt>
                      <c:pt idx="31">
                        <c:v>0.49649349999999998</c:v>
                      </c:pt>
                      <c:pt idx="32">
                        <c:v>0.49692920000000002</c:v>
                      </c:pt>
                      <c:pt idx="33">
                        <c:v>0.49564819999999998</c:v>
                      </c:pt>
                      <c:pt idx="34">
                        <c:v>0.52109740000000004</c:v>
                      </c:pt>
                      <c:pt idx="35">
                        <c:v>0.5657896</c:v>
                      </c:pt>
                      <c:pt idx="36">
                        <c:v>0.61303669999999999</c:v>
                      </c:pt>
                      <c:pt idx="37">
                        <c:v>0.64892689999999997</c:v>
                      </c:pt>
                      <c:pt idx="38">
                        <c:v>0.66806569999999998</c:v>
                      </c:pt>
                      <c:pt idx="39">
                        <c:v>0.6101029</c:v>
                      </c:pt>
                      <c:pt idx="40">
                        <c:v>0.51763170000000003</c:v>
                      </c:pt>
                      <c:pt idx="41">
                        <c:v>0.50090120000000005</c:v>
                      </c:pt>
                      <c:pt idx="42">
                        <c:v>0.61496260000000003</c:v>
                      </c:pt>
                      <c:pt idx="43">
                        <c:v>0.69290099999999999</c:v>
                      </c:pt>
                      <c:pt idx="44">
                        <c:v>0.63968659999999999</c:v>
                      </c:pt>
                      <c:pt idx="45">
                        <c:v>0.67103049999999997</c:v>
                      </c:pt>
                      <c:pt idx="46">
                        <c:v>0.64213010000000004</c:v>
                      </c:pt>
                      <c:pt idx="47">
                        <c:v>0.53573110000000002</c:v>
                      </c:pt>
                      <c:pt idx="48">
                        <c:v>0.37893640000000001</c:v>
                      </c:pt>
                      <c:pt idx="49">
                        <c:v>0.23215</c:v>
                      </c:pt>
                      <c:pt idx="50">
                        <c:v>0.16628709999999999</c:v>
                      </c:pt>
                      <c:pt idx="51">
                        <c:v>0.22405820000000001</c:v>
                      </c:pt>
                      <c:pt idx="52">
                        <c:v>0.21624850000000001</c:v>
                      </c:pt>
                      <c:pt idx="53">
                        <c:v>0.20071530000000001</c:v>
                      </c:pt>
                      <c:pt idx="54">
                        <c:v>0.41754580000000002</c:v>
                      </c:pt>
                      <c:pt idx="55">
                        <c:v>0.49351590000000001</c:v>
                      </c:pt>
                      <c:pt idx="56">
                        <c:v>0.22167149999999999</c:v>
                      </c:pt>
                      <c:pt idx="57">
                        <c:v>0.20784140000000001</c:v>
                      </c:pt>
                      <c:pt idx="58">
                        <c:v>0.14548700000000001</c:v>
                      </c:pt>
                      <c:pt idx="59">
                        <c:v>6.7335989999999998E-2</c:v>
                      </c:pt>
                      <c:pt idx="60">
                        <c:v>-0.13681409999999999</c:v>
                      </c:pt>
                      <c:pt idx="61">
                        <c:v>-0.30800739999999999</c:v>
                      </c:pt>
                      <c:pt idx="62">
                        <c:v>-0.30247829999999998</c:v>
                      </c:pt>
                      <c:pt idx="63">
                        <c:v>-0.31961879999999998</c:v>
                      </c:pt>
                      <c:pt idx="64">
                        <c:v>-0.36857319999999999</c:v>
                      </c:pt>
                      <c:pt idx="65">
                        <c:v>-6.9310549999999999E-2</c:v>
                      </c:pt>
                      <c:pt idx="66">
                        <c:v>-8.8705740000000005E-2</c:v>
                      </c:pt>
                      <c:pt idx="67">
                        <c:v>-0.38156430000000002</c:v>
                      </c:pt>
                      <c:pt idx="68">
                        <c:v>-0.36716300000000002</c:v>
                      </c:pt>
                      <c:pt idx="69">
                        <c:v>-0.15234110000000001</c:v>
                      </c:pt>
                      <c:pt idx="70">
                        <c:v>-1.502769E-2</c:v>
                      </c:pt>
                      <c:pt idx="71">
                        <c:v>0.14196149999999999</c:v>
                      </c:pt>
                      <c:pt idx="72">
                        <c:v>0.15995509999999999</c:v>
                      </c:pt>
                      <c:pt idx="73">
                        <c:v>7.3761560000000004E-2</c:v>
                      </c:pt>
                      <c:pt idx="74">
                        <c:v>3.5671010000000003E-2</c:v>
                      </c:pt>
                      <c:pt idx="75">
                        <c:v>0.1244653</c:v>
                      </c:pt>
                      <c:pt idx="76">
                        <c:v>0.20125970000000001</c:v>
                      </c:pt>
                      <c:pt idx="77">
                        <c:v>0.34066000000000002</c:v>
                      </c:pt>
                      <c:pt idx="78">
                        <c:v>0.55702790000000002</c:v>
                      </c:pt>
                      <c:pt idx="79">
                        <c:v>0.60182259999999999</c:v>
                      </c:pt>
                      <c:pt idx="80">
                        <c:v>0.32742280000000001</c:v>
                      </c:pt>
                      <c:pt idx="81">
                        <c:v>5.3409480000000002E-2</c:v>
                      </c:pt>
                      <c:pt idx="82">
                        <c:v>-0.1878214</c:v>
                      </c:pt>
                      <c:pt idx="83">
                        <c:v>-0.38610820000000001</c:v>
                      </c:pt>
                      <c:pt idx="84">
                        <c:v>-0.21606449999999999</c:v>
                      </c:pt>
                      <c:pt idx="85">
                        <c:v>-0.1674592</c:v>
                      </c:pt>
                      <c:pt idx="86">
                        <c:v>-3.2362860000000001E-3</c:v>
                      </c:pt>
                      <c:pt idx="87">
                        <c:v>0.15170649999999999</c:v>
                      </c:pt>
                      <c:pt idx="88">
                        <c:v>0.1349571</c:v>
                      </c:pt>
                      <c:pt idx="89">
                        <c:v>-2.6410570000000001E-2</c:v>
                      </c:pt>
                      <c:pt idx="90">
                        <c:v>-0.1808534</c:v>
                      </c:pt>
                      <c:pt idx="91">
                        <c:v>-0.15625800000000001</c:v>
                      </c:pt>
                      <c:pt idx="92">
                        <c:v>-0.15958459999999999</c:v>
                      </c:pt>
                      <c:pt idx="93">
                        <c:v>-0.13401779999999999</c:v>
                      </c:pt>
                      <c:pt idx="94">
                        <c:v>-0.27846860000000001</c:v>
                      </c:pt>
                      <c:pt idx="95">
                        <c:v>-0.36683080000000001</c:v>
                      </c:pt>
                      <c:pt idx="96">
                        <c:v>-0.48933929999999998</c:v>
                      </c:pt>
                      <c:pt idx="97">
                        <c:v>-0.48059930000000001</c:v>
                      </c:pt>
                      <c:pt idx="98">
                        <c:v>-0.60386099999999998</c:v>
                      </c:pt>
                      <c:pt idx="99">
                        <c:v>-0.68100229999999995</c:v>
                      </c:pt>
                      <c:pt idx="100">
                        <c:v>-0.75376310000000002</c:v>
                      </c:pt>
                      <c:pt idx="101">
                        <c:v>-0.81144249999999996</c:v>
                      </c:pt>
                      <c:pt idx="102">
                        <c:v>-0.97892460000000003</c:v>
                      </c:pt>
                      <c:pt idx="103">
                        <c:v>-1.027901</c:v>
                      </c:pt>
                      <c:pt idx="104">
                        <c:v>-0.94333880000000003</c:v>
                      </c:pt>
                      <c:pt idx="105">
                        <c:v>-0.64680400000000005</c:v>
                      </c:pt>
                      <c:pt idx="106">
                        <c:v>-0.45628439999999998</c:v>
                      </c:pt>
                      <c:pt idx="107">
                        <c:v>-0.60442949999999995</c:v>
                      </c:pt>
                      <c:pt idx="108">
                        <c:v>-0.75842600000000004</c:v>
                      </c:pt>
                      <c:pt idx="109">
                        <c:v>-0.85522790000000004</c:v>
                      </c:pt>
                      <c:pt idx="110">
                        <c:v>-0.88829250000000004</c:v>
                      </c:pt>
                      <c:pt idx="111">
                        <c:v>-0.8763803</c:v>
                      </c:pt>
                      <c:pt idx="112">
                        <c:v>-0.79961599999999999</c:v>
                      </c:pt>
                      <c:pt idx="113">
                        <c:v>-0.73806309999999997</c:v>
                      </c:pt>
                      <c:pt idx="114">
                        <c:v>-0.71760020000000002</c:v>
                      </c:pt>
                      <c:pt idx="115">
                        <c:v>-0.65750679999999995</c:v>
                      </c:pt>
                      <c:pt idx="116">
                        <c:v>-0.4963053</c:v>
                      </c:pt>
                      <c:pt idx="117">
                        <c:v>-0.30740010000000001</c:v>
                      </c:pt>
                      <c:pt idx="118">
                        <c:v>-0.2303761</c:v>
                      </c:pt>
                      <c:pt idx="119">
                        <c:v>-0.2006734</c:v>
                      </c:pt>
                      <c:pt idx="120">
                        <c:v>-0.14850260000000001</c:v>
                      </c:pt>
                      <c:pt idx="121">
                        <c:v>-9.5700900000000005E-2</c:v>
                      </c:pt>
                      <c:pt idx="122">
                        <c:v>-7.2328920000000003E-3</c:v>
                      </c:pt>
                      <c:pt idx="123">
                        <c:v>0.1587201</c:v>
                      </c:pt>
                      <c:pt idx="124">
                        <c:v>0.25005840000000001</c:v>
                      </c:pt>
                      <c:pt idx="125">
                        <c:v>0.3403854</c:v>
                      </c:pt>
                      <c:pt idx="126">
                        <c:v>0.42177500000000001</c:v>
                      </c:pt>
                      <c:pt idx="127">
                        <c:v>0.47142899999999999</c:v>
                      </c:pt>
                      <c:pt idx="128">
                        <c:v>0.48382649999999999</c:v>
                      </c:pt>
                      <c:pt idx="129">
                        <c:v>0.39346249999999999</c:v>
                      </c:pt>
                      <c:pt idx="130">
                        <c:v>0.31377860000000002</c:v>
                      </c:pt>
                      <c:pt idx="131">
                        <c:v>0.34374460000000001</c:v>
                      </c:pt>
                      <c:pt idx="132">
                        <c:v>0.49242550000000002</c:v>
                      </c:pt>
                      <c:pt idx="133">
                        <c:v>0.53501430000000005</c:v>
                      </c:pt>
                      <c:pt idx="134">
                        <c:v>0.6004969</c:v>
                      </c:pt>
                      <c:pt idx="135">
                        <c:v>0.67818080000000003</c:v>
                      </c:pt>
                      <c:pt idx="136">
                        <c:v>0.74864350000000002</c:v>
                      </c:pt>
                      <c:pt idx="137">
                        <c:v>0.85410929999999996</c:v>
                      </c:pt>
                      <c:pt idx="138">
                        <c:v>0.83860679999999999</c:v>
                      </c:pt>
                      <c:pt idx="139">
                        <c:v>0.59919290000000003</c:v>
                      </c:pt>
                      <c:pt idx="140">
                        <c:v>0.46035609999999999</c:v>
                      </c:pt>
                      <c:pt idx="141">
                        <c:v>0.43846259999999998</c:v>
                      </c:pt>
                      <c:pt idx="142">
                        <c:v>0.48310199999999998</c:v>
                      </c:pt>
                      <c:pt idx="143">
                        <c:v>0.52646700000000002</c:v>
                      </c:pt>
                      <c:pt idx="144">
                        <c:v>0.55168550000000005</c:v>
                      </c:pt>
                      <c:pt idx="145">
                        <c:v>0.48157650000000002</c:v>
                      </c:pt>
                      <c:pt idx="146">
                        <c:v>0.34013559999999998</c:v>
                      </c:pt>
                      <c:pt idx="147">
                        <c:v>0.2043277</c:v>
                      </c:pt>
                      <c:pt idx="148">
                        <c:v>-3.0512419999999998E-2</c:v>
                      </c:pt>
                      <c:pt idx="149">
                        <c:v>-0.1581407</c:v>
                      </c:pt>
                      <c:pt idx="150">
                        <c:v>-0.1010038</c:v>
                      </c:pt>
                      <c:pt idx="151">
                        <c:v>0.15804170000000001</c:v>
                      </c:pt>
                      <c:pt idx="152">
                        <c:v>9.6113320000000002E-2</c:v>
                      </c:pt>
                      <c:pt idx="153">
                        <c:v>-3.740723E-2</c:v>
                      </c:pt>
                      <c:pt idx="154">
                        <c:v>-0.1980103</c:v>
                      </c:pt>
                      <c:pt idx="155">
                        <c:v>-0.37818239999999997</c:v>
                      </c:pt>
                      <c:pt idx="156">
                        <c:v>-0.31376209999999999</c:v>
                      </c:pt>
                      <c:pt idx="157">
                        <c:v>-0.17028489999999999</c:v>
                      </c:pt>
                      <c:pt idx="158">
                        <c:v>-2.699938E-2</c:v>
                      </c:pt>
                      <c:pt idx="159">
                        <c:v>-3.579384E-2</c:v>
                      </c:pt>
                      <c:pt idx="160">
                        <c:v>-3.7324450000000002E-2</c:v>
                      </c:pt>
                      <c:pt idx="161">
                        <c:v>5.0753680000000002E-3</c:v>
                      </c:pt>
                      <c:pt idx="162">
                        <c:v>-4.1216419999999997E-2</c:v>
                      </c:pt>
                      <c:pt idx="163">
                        <c:v>-0.20618900000000001</c:v>
                      </c:pt>
                      <c:pt idx="164">
                        <c:v>1.5491319999999999E-2</c:v>
                      </c:pt>
                      <c:pt idx="165">
                        <c:v>0.15287010000000001</c:v>
                      </c:pt>
                      <c:pt idx="166">
                        <c:v>0.13407959999999999</c:v>
                      </c:pt>
                      <c:pt idx="167">
                        <c:v>4.4856100000000003E-2</c:v>
                      </c:pt>
                      <c:pt idx="168">
                        <c:v>-0.18672269999999999</c:v>
                      </c:pt>
                      <c:pt idx="169">
                        <c:v>-0.3162181</c:v>
                      </c:pt>
                      <c:pt idx="170">
                        <c:v>-0.28386919999999999</c:v>
                      </c:pt>
                      <c:pt idx="171">
                        <c:v>-0.21165600000000001</c:v>
                      </c:pt>
                      <c:pt idx="172">
                        <c:v>-0.17230609999999999</c:v>
                      </c:pt>
                      <c:pt idx="173">
                        <c:v>-0.18030170000000001</c:v>
                      </c:pt>
                      <c:pt idx="174">
                        <c:v>-0.3464179</c:v>
                      </c:pt>
                      <c:pt idx="175">
                        <c:v>-0.48175220000000002</c:v>
                      </c:pt>
                      <c:pt idx="176">
                        <c:v>-0.63894110000000004</c:v>
                      </c:pt>
                      <c:pt idx="177">
                        <c:v>-0.82931690000000002</c:v>
                      </c:pt>
                      <c:pt idx="178">
                        <c:v>-0.92340639999999996</c:v>
                      </c:pt>
                      <c:pt idx="179">
                        <c:v>-0.87694780000000006</c:v>
                      </c:pt>
                      <c:pt idx="180">
                        <c:v>-0.70395549999999996</c:v>
                      </c:pt>
                      <c:pt idx="181">
                        <c:v>-0.72184020000000004</c:v>
                      </c:pt>
                      <c:pt idx="182">
                        <c:v>-0.73750070000000001</c:v>
                      </c:pt>
                      <c:pt idx="183">
                        <c:v>-0.80517119999999998</c:v>
                      </c:pt>
                      <c:pt idx="184">
                        <c:v>-1.0978129999999999</c:v>
                      </c:pt>
                      <c:pt idx="185">
                        <c:v>-1.2473270000000001</c:v>
                      </c:pt>
                      <c:pt idx="186">
                        <c:v>-1.2237150000000001</c:v>
                      </c:pt>
                      <c:pt idx="187">
                        <c:v>-0.72134969999999998</c:v>
                      </c:pt>
                      <c:pt idx="188">
                        <c:v>-0.46894989999999998</c:v>
                      </c:pt>
                      <c:pt idx="189">
                        <c:v>-0.18128540000000001</c:v>
                      </c:pt>
                      <c:pt idx="190">
                        <c:v>-0.1424269</c:v>
                      </c:pt>
                      <c:pt idx="191">
                        <c:v>-0.29722460000000001</c:v>
                      </c:pt>
                      <c:pt idx="192">
                        <c:v>-0.58751109999999995</c:v>
                      </c:pt>
                      <c:pt idx="193">
                        <c:v>-0.74371379999999998</c:v>
                      </c:pt>
                      <c:pt idx="194">
                        <c:v>-0.77708429999999995</c:v>
                      </c:pt>
                      <c:pt idx="195">
                        <c:v>-0.74998949999999998</c:v>
                      </c:pt>
                      <c:pt idx="196">
                        <c:v>-0.65382799999999996</c:v>
                      </c:pt>
                      <c:pt idx="197">
                        <c:v>-0.56764199999999998</c:v>
                      </c:pt>
                      <c:pt idx="198">
                        <c:v>-0.50381370000000003</c:v>
                      </c:pt>
                      <c:pt idx="199">
                        <c:v>-0.41343200000000002</c:v>
                      </c:pt>
                      <c:pt idx="200">
                        <c:v>-0.40627069999999998</c:v>
                      </c:pt>
                      <c:pt idx="201">
                        <c:v>-0.4150201</c:v>
                      </c:pt>
                      <c:pt idx="202">
                        <c:v>-0.44077559999999999</c:v>
                      </c:pt>
                      <c:pt idx="203">
                        <c:v>-0.46182630000000002</c:v>
                      </c:pt>
                      <c:pt idx="204">
                        <c:v>-0.36718800000000001</c:v>
                      </c:pt>
                      <c:pt idx="205">
                        <c:v>-0.20882990000000001</c:v>
                      </c:pt>
                      <c:pt idx="206">
                        <c:v>-0.1147825</c:v>
                      </c:pt>
                      <c:pt idx="207">
                        <c:v>-0.1062312</c:v>
                      </c:pt>
                      <c:pt idx="208">
                        <c:v>-0.14425640000000001</c:v>
                      </c:pt>
                      <c:pt idx="209">
                        <c:v>-0.19265299999999999</c:v>
                      </c:pt>
                      <c:pt idx="210">
                        <c:v>-0.22981869999999999</c:v>
                      </c:pt>
                      <c:pt idx="211">
                        <c:v>-0.1185947</c:v>
                      </c:pt>
                      <c:pt idx="212">
                        <c:v>6.5350409999999998E-2</c:v>
                      </c:pt>
                      <c:pt idx="213">
                        <c:v>0.1646803</c:v>
                      </c:pt>
                      <c:pt idx="214">
                        <c:v>0.35881760000000001</c:v>
                      </c:pt>
                      <c:pt idx="215">
                        <c:v>0.44338309999999997</c:v>
                      </c:pt>
                      <c:pt idx="216">
                        <c:v>0.44016</c:v>
                      </c:pt>
                      <c:pt idx="217">
                        <c:v>0.38648860000000002</c:v>
                      </c:pt>
                      <c:pt idx="218">
                        <c:v>0.33328809999999998</c:v>
                      </c:pt>
                      <c:pt idx="219">
                        <c:v>0.25529649999999998</c:v>
                      </c:pt>
                      <c:pt idx="220">
                        <c:v>0.34428140000000002</c:v>
                      </c:pt>
                      <c:pt idx="221">
                        <c:v>0.45034819999999998</c:v>
                      </c:pt>
                      <c:pt idx="222">
                        <c:v>0.56782109999999997</c:v>
                      </c:pt>
                      <c:pt idx="223">
                        <c:v>0.64805420000000002</c:v>
                      </c:pt>
                      <c:pt idx="224">
                        <c:v>0.66009870000000004</c:v>
                      </c:pt>
                      <c:pt idx="225">
                        <c:v>0.64917009999999997</c:v>
                      </c:pt>
                      <c:pt idx="226">
                        <c:v>0.59789700000000001</c:v>
                      </c:pt>
                      <c:pt idx="227">
                        <c:v>0.38377129999999998</c:v>
                      </c:pt>
                      <c:pt idx="228">
                        <c:v>-0.104849</c:v>
                      </c:pt>
                      <c:pt idx="229">
                        <c:v>-0.59915070000000004</c:v>
                      </c:pt>
                      <c:pt idx="230">
                        <c:v>-1.270643</c:v>
                      </c:pt>
                      <c:pt idx="231">
                        <c:v>-1.029239</c:v>
                      </c:pt>
                      <c:pt idx="232">
                        <c:v>-0.31393379999999999</c:v>
                      </c:pt>
                      <c:pt idx="233">
                        <c:v>0.1448286</c:v>
                      </c:pt>
                      <c:pt idx="234">
                        <c:v>-6.373274E-3</c:v>
                      </c:pt>
                      <c:pt idx="235">
                        <c:v>-0.15344840000000001</c:v>
                      </c:pt>
                      <c:pt idx="236">
                        <c:v>-0.26751989999999998</c:v>
                      </c:pt>
                      <c:pt idx="237">
                        <c:v>-0.35863519999999999</c:v>
                      </c:pt>
                      <c:pt idx="238">
                        <c:v>-0.1052183</c:v>
                      </c:pt>
                      <c:pt idx="239">
                        <c:v>0.1293956</c:v>
                      </c:pt>
                      <c:pt idx="240">
                        <c:v>0.32633760000000001</c:v>
                      </c:pt>
                      <c:pt idx="241">
                        <c:v>0.28386139999999999</c:v>
                      </c:pt>
                      <c:pt idx="242">
                        <c:v>0.19128239999999999</c:v>
                      </c:pt>
                      <c:pt idx="243">
                        <c:v>8.2129560000000004E-2</c:v>
                      </c:pt>
                      <c:pt idx="244">
                        <c:v>-5.287265E-2</c:v>
                      </c:pt>
                      <c:pt idx="245">
                        <c:v>5.9763509999999999E-2</c:v>
                      </c:pt>
                      <c:pt idx="246">
                        <c:v>0.17802750000000001</c:v>
                      </c:pt>
                      <c:pt idx="247">
                        <c:v>0.21787909999999999</c:v>
                      </c:pt>
                      <c:pt idx="248">
                        <c:v>0.2498599</c:v>
                      </c:pt>
                      <c:pt idx="249">
                        <c:v>0.124954</c:v>
                      </c:pt>
                      <c:pt idx="250">
                        <c:v>5.0543619999999997E-2</c:v>
                      </c:pt>
                      <c:pt idx="251">
                        <c:v>-0.19612869999999999</c:v>
                      </c:pt>
                      <c:pt idx="252">
                        <c:v>-0.23607359999999999</c:v>
                      </c:pt>
                      <c:pt idx="253">
                        <c:v>-0.21984229999999999</c:v>
                      </c:pt>
                      <c:pt idx="254">
                        <c:v>-0.19225149999999999</c:v>
                      </c:pt>
                      <c:pt idx="255">
                        <c:v>-0.13575470000000001</c:v>
                      </c:pt>
                      <c:pt idx="256">
                        <c:v>-7.691945E-2</c:v>
                      </c:pt>
                      <c:pt idx="257">
                        <c:v>-5.962522E-2</c:v>
                      </c:pt>
                      <c:pt idx="258">
                        <c:v>-9.9706890000000006E-2</c:v>
                      </c:pt>
                      <c:pt idx="259">
                        <c:v>-0.2330351</c:v>
                      </c:pt>
                      <c:pt idx="260">
                        <c:v>-0.19887779999999999</c:v>
                      </c:pt>
                      <c:pt idx="261">
                        <c:v>-0.12030349999999999</c:v>
                      </c:pt>
                      <c:pt idx="262">
                        <c:v>-0.24089430000000001</c:v>
                      </c:pt>
                      <c:pt idx="263">
                        <c:v>-0.27341110000000002</c:v>
                      </c:pt>
                      <c:pt idx="264">
                        <c:v>-0.26146649999999999</c:v>
                      </c:pt>
                      <c:pt idx="265">
                        <c:v>-0.36148829999999998</c:v>
                      </c:pt>
                      <c:pt idx="266">
                        <c:v>-0.41316619999999998</c:v>
                      </c:pt>
                      <c:pt idx="267">
                        <c:v>-0.55344059999999995</c:v>
                      </c:pt>
                      <c:pt idx="268">
                        <c:v>-0.84414719999999999</c:v>
                      </c:pt>
                      <c:pt idx="269">
                        <c:v>-0.99109829999999999</c:v>
                      </c:pt>
                      <c:pt idx="270">
                        <c:v>-1.109793</c:v>
                      </c:pt>
                      <c:pt idx="271">
                        <c:v>-1.0903369999999999</c:v>
                      </c:pt>
                      <c:pt idx="272">
                        <c:v>-0.84270699999999998</c:v>
                      </c:pt>
                      <c:pt idx="273">
                        <c:v>-0.87931389999999998</c:v>
                      </c:pt>
                      <c:pt idx="274">
                        <c:v>-1.451244</c:v>
                      </c:pt>
                      <c:pt idx="275">
                        <c:v>-1.688539</c:v>
                      </c:pt>
                      <c:pt idx="276">
                        <c:v>-1.7590669999999999</c:v>
                      </c:pt>
                      <c:pt idx="277">
                        <c:v>-1.4822709999999999</c:v>
                      </c:pt>
                      <c:pt idx="278">
                        <c:v>-1.225616</c:v>
                      </c:pt>
                      <c:pt idx="279">
                        <c:v>-1.2626310000000001</c:v>
                      </c:pt>
                      <c:pt idx="280">
                        <c:v>-1.2659849999999999</c:v>
                      </c:pt>
                      <c:pt idx="281">
                        <c:v>-1.1669719999999999</c:v>
                      </c:pt>
                      <c:pt idx="282">
                        <c:v>-0.97057720000000003</c:v>
                      </c:pt>
                      <c:pt idx="283">
                        <c:v>-0.89441709999999996</c:v>
                      </c:pt>
                      <c:pt idx="284">
                        <c:v>-0.84928689999999996</c:v>
                      </c:pt>
                      <c:pt idx="285">
                        <c:v>-0.69832309999999997</c:v>
                      </c:pt>
                      <c:pt idx="286">
                        <c:v>-0.70320020000000005</c:v>
                      </c:pt>
                      <c:pt idx="287">
                        <c:v>-0.63762640000000004</c:v>
                      </c:pt>
                      <c:pt idx="288">
                        <c:v>-0.40382050000000003</c:v>
                      </c:pt>
                      <c:pt idx="289">
                        <c:v>-8.6019289999999998E-2</c:v>
                      </c:pt>
                      <c:pt idx="290">
                        <c:v>0.22100500000000001</c:v>
                      </c:pt>
                      <c:pt idx="291">
                        <c:v>0.36925400000000003</c:v>
                      </c:pt>
                      <c:pt idx="292">
                        <c:v>0.41409249999999997</c:v>
                      </c:pt>
                      <c:pt idx="293">
                        <c:v>0.41337170000000001</c:v>
                      </c:pt>
                      <c:pt idx="294">
                        <c:v>0.51090080000000004</c:v>
                      </c:pt>
                      <c:pt idx="295">
                        <c:v>0.6116627</c:v>
                      </c:pt>
                      <c:pt idx="296">
                        <c:v>0.65746789999999999</c:v>
                      </c:pt>
                      <c:pt idx="297">
                        <c:v>0.52913250000000001</c:v>
                      </c:pt>
                      <c:pt idx="298">
                        <c:v>0.3748244</c:v>
                      </c:pt>
                      <c:pt idx="299">
                        <c:v>0.26413530000000002</c:v>
                      </c:pt>
                      <c:pt idx="300">
                        <c:v>0.19102340000000001</c:v>
                      </c:pt>
                      <c:pt idx="301">
                        <c:v>0.38091259999999999</c:v>
                      </c:pt>
                      <c:pt idx="302">
                        <c:v>0.67472829999999995</c:v>
                      </c:pt>
                      <c:pt idx="303">
                        <c:v>1.192423</c:v>
                      </c:pt>
                      <c:pt idx="304">
                        <c:v>1.297053</c:v>
                      </c:pt>
                      <c:pt idx="305">
                        <c:v>1.3293919999999999</c:v>
                      </c:pt>
                      <c:pt idx="306">
                        <c:v>1.275749</c:v>
                      </c:pt>
                      <c:pt idx="307">
                        <c:v>1.169899</c:v>
                      </c:pt>
                      <c:pt idx="308">
                        <c:v>0.6681629</c:v>
                      </c:pt>
                      <c:pt idx="309">
                        <c:v>0.38741209999999998</c:v>
                      </c:pt>
                      <c:pt idx="310">
                        <c:v>4.1969620000000003E-3</c:v>
                      </c:pt>
                      <c:pt idx="311">
                        <c:v>-0.19846369999999999</c:v>
                      </c:pt>
                      <c:pt idx="312">
                        <c:v>-0.23920920000000001</c:v>
                      </c:pt>
                      <c:pt idx="313">
                        <c:v>6.3473440000000006E-2</c:v>
                      </c:pt>
                      <c:pt idx="314">
                        <c:v>0.152091</c:v>
                      </c:pt>
                      <c:pt idx="315">
                        <c:v>-8.0898830000000005E-2</c:v>
                      </c:pt>
                      <c:pt idx="316">
                        <c:v>-0.49836750000000002</c:v>
                      </c:pt>
                      <c:pt idx="317">
                        <c:v>-0.81986749999999997</c:v>
                      </c:pt>
                      <c:pt idx="318">
                        <c:v>-0.97965970000000002</c:v>
                      </c:pt>
                      <c:pt idx="319">
                        <c:v>-0.88809340000000003</c:v>
                      </c:pt>
                      <c:pt idx="320">
                        <c:v>-0.71191729999999998</c:v>
                      </c:pt>
                      <c:pt idx="321">
                        <c:v>-0.33770090000000003</c:v>
                      </c:pt>
                      <c:pt idx="322">
                        <c:v>-0.29414200000000001</c:v>
                      </c:pt>
                      <c:pt idx="323">
                        <c:v>-0.36173230000000001</c:v>
                      </c:pt>
                      <c:pt idx="324">
                        <c:v>-0.31802950000000002</c:v>
                      </c:pt>
                      <c:pt idx="325">
                        <c:v>-0.27473829999999999</c:v>
                      </c:pt>
                      <c:pt idx="326">
                        <c:v>-0.26275579999999998</c:v>
                      </c:pt>
                      <c:pt idx="327">
                        <c:v>-0.1805427</c:v>
                      </c:pt>
                      <c:pt idx="328">
                        <c:v>-0.16194069999999999</c:v>
                      </c:pt>
                      <c:pt idx="329">
                        <c:v>-1.6869599999999998E-2</c:v>
                      </c:pt>
                      <c:pt idx="330">
                        <c:v>0.15980610000000001</c:v>
                      </c:pt>
                      <c:pt idx="331">
                        <c:v>0.20293079999999999</c:v>
                      </c:pt>
                      <c:pt idx="332">
                        <c:v>5.3461439999999999E-2</c:v>
                      </c:pt>
                      <c:pt idx="333">
                        <c:v>-8.98312E-2</c:v>
                      </c:pt>
                      <c:pt idx="334">
                        <c:v>8.7233770000000002E-2</c:v>
                      </c:pt>
                      <c:pt idx="335">
                        <c:v>0.19726360000000001</c:v>
                      </c:pt>
                      <c:pt idx="336">
                        <c:v>0.1854933</c:v>
                      </c:pt>
                      <c:pt idx="337">
                        <c:v>0.18285750000000001</c:v>
                      </c:pt>
                      <c:pt idx="338">
                        <c:v>0.13947999999999999</c:v>
                      </c:pt>
                      <c:pt idx="339">
                        <c:v>-1.516873E-2</c:v>
                      </c:pt>
                      <c:pt idx="340">
                        <c:v>-0.17671439999999999</c:v>
                      </c:pt>
                      <c:pt idx="341">
                        <c:v>-0.18771379999999999</c:v>
                      </c:pt>
                      <c:pt idx="342">
                        <c:v>-0.19457949999999999</c:v>
                      </c:pt>
                      <c:pt idx="343">
                        <c:v>2.3194349999999999E-2</c:v>
                      </c:pt>
                      <c:pt idx="344">
                        <c:v>-1.6149529999999999E-2</c:v>
                      </c:pt>
                      <c:pt idx="345">
                        <c:v>-8.8371069999999996E-2</c:v>
                      </c:pt>
                      <c:pt idx="346">
                        <c:v>-0.1648713</c:v>
                      </c:pt>
                      <c:pt idx="347">
                        <c:v>-0.2198773</c:v>
                      </c:pt>
                      <c:pt idx="348">
                        <c:v>-0.22380359999999999</c:v>
                      </c:pt>
                      <c:pt idx="349">
                        <c:v>-3.6149140000000003E-2</c:v>
                      </c:pt>
                      <c:pt idx="350">
                        <c:v>-1.6046299999999999E-2</c:v>
                      </c:pt>
                      <c:pt idx="351">
                        <c:v>-7.2394399999999998E-2</c:v>
                      </c:pt>
                      <c:pt idx="352">
                        <c:v>-0.1999708</c:v>
                      </c:pt>
                      <c:pt idx="353">
                        <c:v>-0.19625619999999999</c:v>
                      </c:pt>
                      <c:pt idx="354">
                        <c:v>-0.1437196</c:v>
                      </c:pt>
                      <c:pt idx="355">
                        <c:v>-1.9452489999999999E-2</c:v>
                      </c:pt>
                      <c:pt idx="356">
                        <c:v>0.15086279999999999</c:v>
                      </c:pt>
                      <c:pt idx="357">
                        <c:v>-1.364281E-3</c:v>
                      </c:pt>
                      <c:pt idx="358">
                        <c:v>-0.1129836</c:v>
                      </c:pt>
                      <c:pt idx="359">
                        <c:v>-0.34611439999999999</c:v>
                      </c:pt>
                      <c:pt idx="360">
                        <c:v>-0.33408389999999999</c:v>
                      </c:pt>
                      <c:pt idx="361">
                        <c:v>-0.25895659999999998</c:v>
                      </c:pt>
                      <c:pt idx="362">
                        <c:v>-0.25370229999999999</c:v>
                      </c:pt>
                      <c:pt idx="363">
                        <c:v>-0.18763859999999999</c:v>
                      </c:pt>
                      <c:pt idx="364">
                        <c:v>-0.20190440000000001</c:v>
                      </c:pt>
                      <c:pt idx="365">
                        <c:v>-0.40495310000000001</c:v>
                      </c:pt>
                      <c:pt idx="366">
                        <c:v>-0.65348910000000004</c:v>
                      </c:pt>
                      <c:pt idx="367">
                        <c:v>-0.72763920000000004</c:v>
                      </c:pt>
                      <c:pt idx="368">
                        <c:v>-0.66440560000000004</c:v>
                      </c:pt>
                      <c:pt idx="369">
                        <c:v>-0.55092870000000005</c:v>
                      </c:pt>
                      <c:pt idx="370">
                        <c:v>-0.453731</c:v>
                      </c:pt>
                      <c:pt idx="371">
                        <c:v>-0.34506439999999999</c:v>
                      </c:pt>
                      <c:pt idx="372">
                        <c:v>-0.2067677</c:v>
                      </c:pt>
                      <c:pt idx="373">
                        <c:v>-0.1284556</c:v>
                      </c:pt>
                      <c:pt idx="374">
                        <c:v>-0.1227405</c:v>
                      </c:pt>
                      <c:pt idx="375">
                        <c:v>0.1012805</c:v>
                      </c:pt>
                      <c:pt idx="376">
                        <c:v>0.21321209999999999</c:v>
                      </c:pt>
                      <c:pt idx="377">
                        <c:v>0.29395769999999999</c:v>
                      </c:pt>
                      <c:pt idx="378">
                        <c:v>0.43220560000000002</c:v>
                      </c:pt>
                      <c:pt idx="379">
                        <c:v>0.4791687</c:v>
                      </c:pt>
                      <c:pt idx="380">
                        <c:v>0.51433280000000003</c:v>
                      </c:pt>
                      <c:pt idx="381">
                        <c:v>0.63216589999999995</c:v>
                      </c:pt>
                      <c:pt idx="382">
                        <c:v>0.66532970000000002</c:v>
                      </c:pt>
                      <c:pt idx="383">
                        <c:v>0.63611070000000003</c:v>
                      </c:pt>
                      <c:pt idx="384">
                        <c:v>0.62340459999999998</c:v>
                      </c:pt>
                      <c:pt idx="385">
                        <c:v>0.61517049999999995</c:v>
                      </c:pt>
                      <c:pt idx="386">
                        <c:v>0.56955789999999995</c:v>
                      </c:pt>
                      <c:pt idx="387">
                        <c:v>0.60471109999999995</c:v>
                      </c:pt>
                      <c:pt idx="388">
                        <c:v>0.63870309999999997</c:v>
                      </c:pt>
                      <c:pt idx="389">
                        <c:v>0.69060480000000002</c:v>
                      </c:pt>
                      <c:pt idx="390">
                        <c:v>0.7430949</c:v>
                      </c:pt>
                      <c:pt idx="391">
                        <c:v>0.72431429999999997</c:v>
                      </c:pt>
                      <c:pt idx="392">
                        <c:v>0.60427739999999996</c:v>
                      </c:pt>
                      <c:pt idx="393">
                        <c:v>0.44897680000000001</c:v>
                      </c:pt>
                      <c:pt idx="394">
                        <c:v>0.32483590000000001</c:v>
                      </c:pt>
                      <c:pt idx="395">
                        <c:v>4.3837290000000001E-2</c:v>
                      </c:pt>
                      <c:pt idx="396">
                        <c:v>-0.32129580000000002</c:v>
                      </c:pt>
                      <c:pt idx="397">
                        <c:v>-0.40696670000000001</c:v>
                      </c:pt>
                      <c:pt idx="398">
                        <c:v>-0.26788509999999999</c:v>
                      </c:pt>
                      <c:pt idx="399">
                        <c:v>-3.2603060000000003E-2</c:v>
                      </c:pt>
                      <c:pt idx="400">
                        <c:v>-3.4388179999999997E-2</c:v>
                      </c:pt>
                      <c:pt idx="401">
                        <c:v>-8.1454819999999997E-2</c:v>
                      </c:pt>
                      <c:pt idx="402">
                        <c:v>-7.119897E-2</c:v>
                      </c:pt>
                      <c:pt idx="403">
                        <c:v>-9.6617469999999997E-2</c:v>
                      </c:pt>
                      <c:pt idx="404">
                        <c:v>-0.1677177</c:v>
                      </c:pt>
                      <c:pt idx="405">
                        <c:v>-0.19436239999999999</c:v>
                      </c:pt>
                      <c:pt idx="406">
                        <c:v>-5.2892010000000003E-2</c:v>
                      </c:pt>
                      <c:pt idx="407">
                        <c:v>4.2672179999999997E-2</c:v>
                      </c:pt>
                      <c:pt idx="408">
                        <c:v>0.11451409999999999</c:v>
                      </c:pt>
                      <c:pt idx="409">
                        <c:v>0.14567939999999999</c:v>
                      </c:pt>
                      <c:pt idx="410">
                        <c:v>0.13136439999999999</c:v>
                      </c:pt>
                      <c:pt idx="411">
                        <c:v>4.9278589999999997E-2</c:v>
                      </c:pt>
                      <c:pt idx="412">
                        <c:v>5.1134789999999999E-2</c:v>
                      </c:pt>
                      <c:pt idx="413">
                        <c:v>0.22083829999999999</c:v>
                      </c:pt>
                      <c:pt idx="414">
                        <c:v>0.2759703</c:v>
                      </c:pt>
                      <c:pt idx="415">
                        <c:v>0.34740280000000001</c:v>
                      </c:pt>
                      <c:pt idx="416">
                        <c:v>0.4376044</c:v>
                      </c:pt>
                      <c:pt idx="417">
                        <c:v>0.53179690000000002</c:v>
                      </c:pt>
                      <c:pt idx="418">
                        <c:v>0.68147809999999998</c:v>
                      </c:pt>
                      <c:pt idx="419">
                        <c:v>0.54833319999999997</c:v>
                      </c:pt>
                      <c:pt idx="420">
                        <c:v>0.23053650000000001</c:v>
                      </c:pt>
                      <c:pt idx="421">
                        <c:v>4.811878E-2</c:v>
                      </c:pt>
                      <c:pt idx="422">
                        <c:v>-0.19234660000000001</c:v>
                      </c:pt>
                      <c:pt idx="423">
                        <c:v>-0.31417640000000002</c:v>
                      </c:pt>
                      <c:pt idx="424">
                        <c:v>-0.42146430000000001</c:v>
                      </c:pt>
                      <c:pt idx="425">
                        <c:v>-0.469665</c:v>
                      </c:pt>
                      <c:pt idx="426">
                        <c:v>-0.5068414</c:v>
                      </c:pt>
                      <c:pt idx="427">
                        <c:v>-0.43191839999999998</c:v>
                      </c:pt>
                      <c:pt idx="428">
                        <c:v>-0.37029780000000001</c:v>
                      </c:pt>
                      <c:pt idx="429">
                        <c:v>-0.51436660000000001</c:v>
                      </c:pt>
                      <c:pt idx="430">
                        <c:v>-0.63966489999999998</c:v>
                      </c:pt>
                      <c:pt idx="431">
                        <c:v>-0.74113329999999999</c:v>
                      </c:pt>
                      <c:pt idx="432">
                        <c:v>-0.83556070000000005</c:v>
                      </c:pt>
                      <c:pt idx="433">
                        <c:v>-0.81093999999999999</c:v>
                      </c:pt>
                      <c:pt idx="434">
                        <c:v>-0.68773989999999996</c:v>
                      </c:pt>
                      <c:pt idx="435">
                        <c:v>-0.54304960000000002</c:v>
                      </c:pt>
                      <c:pt idx="436">
                        <c:v>-0.45656279999999999</c:v>
                      </c:pt>
                      <c:pt idx="437">
                        <c:v>-0.47798869999999999</c:v>
                      </c:pt>
                      <c:pt idx="438">
                        <c:v>-0.57169380000000003</c:v>
                      </c:pt>
                      <c:pt idx="439">
                        <c:v>-0.67007479999999997</c:v>
                      </c:pt>
                      <c:pt idx="440">
                        <c:v>-0.69078850000000003</c:v>
                      </c:pt>
                      <c:pt idx="441">
                        <c:v>-0.65099499999999999</c:v>
                      </c:pt>
                      <c:pt idx="442">
                        <c:v>-0.54600579999999999</c:v>
                      </c:pt>
                      <c:pt idx="443">
                        <c:v>-0.44897209999999999</c:v>
                      </c:pt>
                      <c:pt idx="444">
                        <c:v>-0.30024060000000002</c:v>
                      </c:pt>
                      <c:pt idx="445">
                        <c:v>-0.20526800000000001</c:v>
                      </c:pt>
                      <c:pt idx="446">
                        <c:v>-0.2193563</c:v>
                      </c:pt>
                      <c:pt idx="447">
                        <c:v>-0.2446758</c:v>
                      </c:pt>
                      <c:pt idx="448">
                        <c:v>-0.23457620000000001</c:v>
                      </c:pt>
                      <c:pt idx="449">
                        <c:v>-0.17590790000000001</c:v>
                      </c:pt>
                      <c:pt idx="450">
                        <c:v>-0.26266650000000002</c:v>
                      </c:pt>
                      <c:pt idx="451">
                        <c:v>-0.4377202</c:v>
                      </c:pt>
                      <c:pt idx="452">
                        <c:v>-0.4815894</c:v>
                      </c:pt>
                      <c:pt idx="453">
                        <c:v>-0.48923050000000001</c:v>
                      </c:pt>
                      <c:pt idx="454">
                        <c:v>-0.50735850000000005</c:v>
                      </c:pt>
                      <c:pt idx="455">
                        <c:v>-0.52296200000000004</c:v>
                      </c:pt>
                      <c:pt idx="456">
                        <c:v>-0.44774219999999998</c:v>
                      </c:pt>
                      <c:pt idx="457">
                        <c:v>-0.2278355</c:v>
                      </c:pt>
                      <c:pt idx="458">
                        <c:v>6.0879889999999999E-2</c:v>
                      </c:pt>
                      <c:pt idx="459">
                        <c:v>0.32400410000000002</c:v>
                      </c:pt>
                      <c:pt idx="460">
                        <c:v>0.43139060000000001</c:v>
                      </c:pt>
                      <c:pt idx="461">
                        <c:v>0.55125559999999996</c:v>
                      </c:pt>
                      <c:pt idx="462">
                        <c:v>0.60870250000000004</c:v>
                      </c:pt>
                      <c:pt idx="463">
                        <c:v>0.48370150000000001</c:v>
                      </c:pt>
                      <c:pt idx="464">
                        <c:v>0.32452999999999999</c:v>
                      </c:pt>
                      <c:pt idx="465">
                        <c:v>0.3765867</c:v>
                      </c:pt>
                      <c:pt idx="466">
                        <c:v>0.53799439999999998</c:v>
                      </c:pt>
                      <c:pt idx="467">
                        <c:v>0.78086920000000004</c:v>
                      </c:pt>
                      <c:pt idx="468">
                        <c:v>0.92887600000000003</c:v>
                      </c:pt>
                      <c:pt idx="469">
                        <c:v>0.9537544</c:v>
                      </c:pt>
                      <c:pt idx="470">
                        <c:v>0.89859659999999997</c:v>
                      </c:pt>
                      <c:pt idx="471">
                        <c:v>0.77485590000000004</c:v>
                      </c:pt>
                      <c:pt idx="472">
                        <c:v>0.58483929999999995</c:v>
                      </c:pt>
                      <c:pt idx="473">
                        <c:v>0.40627730000000001</c:v>
                      </c:pt>
                      <c:pt idx="474">
                        <c:v>0.1951157</c:v>
                      </c:pt>
                      <c:pt idx="475">
                        <c:v>1.258374E-2</c:v>
                      </c:pt>
                      <c:pt idx="476">
                        <c:v>5.598214E-2</c:v>
                      </c:pt>
                      <c:pt idx="477">
                        <c:v>0.1788421</c:v>
                      </c:pt>
                      <c:pt idx="478">
                        <c:v>9.4220730000000003E-2</c:v>
                      </c:pt>
                      <c:pt idx="479">
                        <c:v>-0.2022082</c:v>
                      </c:pt>
                      <c:pt idx="480">
                        <c:v>-0.43903340000000002</c:v>
                      </c:pt>
                      <c:pt idx="481">
                        <c:v>-0.64310149999999999</c:v>
                      </c:pt>
                      <c:pt idx="482">
                        <c:v>-1.001636</c:v>
                      </c:pt>
                      <c:pt idx="483">
                        <c:v>-1.1052900000000001</c:v>
                      </c:pt>
                      <c:pt idx="484">
                        <c:v>-1.049561</c:v>
                      </c:pt>
                      <c:pt idx="485">
                        <c:v>-0.6190367</c:v>
                      </c:pt>
                      <c:pt idx="486">
                        <c:v>-0.2723932</c:v>
                      </c:pt>
                      <c:pt idx="487">
                        <c:v>-0.11494210000000001</c:v>
                      </c:pt>
                      <c:pt idx="488">
                        <c:v>-7.971317E-2</c:v>
                      </c:pt>
                      <c:pt idx="489">
                        <c:v>-5.1915290000000003E-2</c:v>
                      </c:pt>
                      <c:pt idx="490">
                        <c:v>-4.141362E-3</c:v>
                      </c:pt>
                      <c:pt idx="491">
                        <c:v>2.496895E-2</c:v>
                      </c:pt>
                      <c:pt idx="492">
                        <c:v>0.12959280000000001</c:v>
                      </c:pt>
                      <c:pt idx="493">
                        <c:v>0.21627089999999999</c:v>
                      </c:pt>
                      <c:pt idx="494">
                        <c:v>0.2183987</c:v>
                      </c:pt>
                      <c:pt idx="495">
                        <c:v>0.17720440000000001</c:v>
                      </c:pt>
                      <c:pt idx="496">
                        <c:v>0.156858</c:v>
                      </c:pt>
                      <c:pt idx="497">
                        <c:v>0.20486989999999999</c:v>
                      </c:pt>
                      <c:pt idx="498">
                        <c:v>0.22546649999999999</c:v>
                      </c:pt>
                      <c:pt idx="499">
                        <c:v>0.2728701</c:v>
                      </c:pt>
                      <c:pt idx="500">
                        <c:v>0.3985804</c:v>
                      </c:pt>
                      <c:pt idx="501">
                        <c:v>0.38163950000000002</c:v>
                      </c:pt>
                      <c:pt idx="502">
                        <c:v>0.26556109999999999</c:v>
                      </c:pt>
                      <c:pt idx="503">
                        <c:v>0.14198740000000001</c:v>
                      </c:pt>
                      <c:pt idx="504">
                        <c:v>-5.6524609999999997E-4</c:v>
                      </c:pt>
                      <c:pt idx="505">
                        <c:v>-0.1403607</c:v>
                      </c:pt>
                      <c:pt idx="506">
                        <c:v>-0.1860029</c:v>
                      </c:pt>
                      <c:pt idx="507">
                        <c:v>-0.35097309999999998</c:v>
                      </c:pt>
                      <c:pt idx="508">
                        <c:v>-0.45410679999999998</c:v>
                      </c:pt>
                      <c:pt idx="509">
                        <c:v>-0.44070359999999997</c:v>
                      </c:pt>
                      <c:pt idx="510">
                        <c:v>-0.33663379999999998</c:v>
                      </c:pt>
                      <c:pt idx="511">
                        <c:v>-0.38807839999999999</c:v>
                      </c:pt>
                      <c:pt idx="512">
                        <c:v>-0.55355639999999995</c:v>
                      </c:pt>
                      <c:pt idx="513">
                        <c:v>-0.68796270000000004</c:v>
                      </c:pt>
                      <c:pt idx="514">
                        <c:v>-0.70532379999999995</c:v>
                      </c:pt>
                      <c:pt idx="515">
                        <c:v>-0.66268660000000001</c:v>
                      </c:pt>
                      <c:pt idx="516">
                        <c:v>-0.59654960000000001</c:v>
                      </c:pt>
                      <c:pt idx="517">
                        <c:v>-0.44888470000000003</c:v>
                      </c:pt>
                      <c:pt idx="518">
                        <c:v>-0.36946800000000002</c:v>
                      </c:pt>
                      <c:pt idx="519">
                        <c:v>-0.44298979999999999</c:v>
                      </c:pt>
                      <c:pt idx="520">
                        <c:v>-0.52876020000000001</c:v>
                      </c:pt>
                      <c:pt idx="521">
                        <c:v>-0.66013999999999995</c:v>
                      </c:pt>
                      <c:pt idx="522">
                        <c:v>-0.68057979999999996</c:v>
                      </c:pt>
                      <c:pt idx="523">
                        <c:v>-0.672018</c:v>
                      </c:pt>
                      <c:pt idx="524">
                        <c:v>-0.66759029999999997</c:v>
                      </c:pt>
                      <c:pt idx="525">
                        <c:v>-0.58546039999999999</c:v>
                      </c:pt>
                      <c:pt idx="526">
                        <c:v>-0.5682931</c:v>
                      </c:pt>
                      <c:pt idx="527">
                        <c:v>-0.78788199999999997</c:v>
                      </c:pt>
                      <c:pt idx="528">
                        <c:v>-0.98938300000000001</c:v>
                      </c:pt>
                      <c:pt idx="529">
                        <c:v>-1.0031890000000001</c:v>
                      </c:pt>
                      <c:pt idx="530">
                        <c:v>-0.74537450000000005</c:v>
                      </c:pt>
                      <c:pt idx="531">
                        <c:v>-0.54764539999999995</c:v>
                      </c:pt>
                      <c:pt idx="532">
                        <c:v>-0.2886783</c:v>
                      </c:pt>
                      <c:pt idx="533">
                        <c:v>-0.1917412</c:v>
                      </c:pt>
                      <c:pt idx="534">
                        <c:v>-0.1851853</c:v>
                      </c:pt>
                      <c:pt idx="535">
                        <c:v>-0.1741134</c:v>
                      </c:pt>
                      <c:pt idx="536">
                        <c:v>-8.0017690000000002E-2</c:v>
                      </c:pt>
                      <c:pt idx="537">
                        <c:v>3.4326920000000002E-3</c:v>
                      </c:pt>
                      <c:pt idx="538">
                        <c:v>4.2348610000000002E-2</c:v>
                      </c:pt>
                      <c:pt idx="539">
                        <c:v>0.1012752</c:v>
                      </c:pt>
                      <c:pt idx="540">
                        <c:v>0.18769350000000001</c:v>
                      </c:pt>
                      <c:pt idx="541">
                        <c:v>0.27309050000000001</c:v>
                      </c:pt>
                      <c:pt idx="542">
                        <c:v>0.32546950000000002</c:v>
                      </c:pt>
                      <c:pt idx="543">
                        <c:v>0.3661527</c:v>
                      </c:pt>
                      <c:pt idx="544">
                        <c:v>0.37743500000000002</c:v>
                      </c:pt>
                      <c:pt idx="545">
                        <c:v>0.443133</c:v>
                      </c:pt>
                      <c:pt idx="546">
                        <c:v>0.6976987</c:v>
                      </c:pt>
                      <c:pt idx="547">
                        <c:v>0.92089100000000002</c:v>
                      </c:pt>
                      <c:pt idx="548">
                        <c:v>1.2587140000000001</c:v>
                      </c:pt>
                      <c:pt idx="549">
                        <c:v>1.539887</c:v>
                      </c:pt>
                      <c:pt idx="550">
                        <c:v>1.7135450000000001</c:v>
                      </c:pt>
                      <c:pt idx="551">
                        <c:v>1.6962569999999999</c:v>
                      </c:pt>
                      <c:pt idx="552">
                        <c:v>1.5667800000000001</c:v>
                      </c:pt>
                      <c:pt idx="553">
                        <c:v>1.3815269999999999</c:v>
                      </c:pt>
                      <c:pt idx="554">
                        <c:v>1.0855300000000001</c:v>
                      </c:pt>
                      <c:pt idx="555">
                        <c:v>0.89508690000000002</c:v>
                      </c:pt>
                      <c:pt idx="556">
                        <c:v>0.60727509999999996</c:v>
                      </c:pt>
                      <c:pt idx="557">
                        <c:v>0.39570529999999998</c:v>
                      </c:pt>
                      <c:pt idx="558">
                        <c:v>0.2110254</c:v>
                      </c:pt>
                      <c:pt idx="559">
                        <c:v>5.7159330000000001E-2</c:v>
                      </c:pt>
                      <c:pt idx="560">
                        <c:v>-0.25687300000000002</c:v>
                      </c:pt>
                      <c:pt idx="561">
                        <c:v>-0.43231550000000002</c:v>
                      </c:pt>
                      <c:pt idx="562">
                        <c:v>-0.51133569999999995</c:v>
                      </c:pt>
                      <c:pt idx="563">
                        <c:v>-0.50802320000000001</c:v>
                      </c:pt>
                      <c:pt idx="564">
                        <c:v>-0.45442769999999999</c:v>
                      </c:pt>
                      <c:pt idx="565">
                        <c:v>-0.29851090000000002</c:v>
                      </c:pt>
                      <c:pt idx="566">
                        <c:v>-0.12686</c:v>
                      </c:pt>
                      <c:pt idx="567">
                        <c:v>-0.13997499999999999</c:v>
                      </c:pt>
                      <c:pt idx="568">
                        <c:v>-9.7234609999999999E-2</c:v>
                      </c:pt>
                      <c:pt idx="569">
                        <c:v>0.1156538</c:v>
                      </c:pt>
                      <c:pt idx="570">
                        <c:v>0.30317739999999999</c:v>
                      </c:pt>
                      <c:pt idx="571">
                        <c:v>0.35364430000000002</c:v>
                      </c:pt>
                      <c:pt idx="572">
                        <c:v>0.3690811</c:v>
                      </c:pt>
                      <c:pt idx="573">
                        <c:v>0.453241</c:v>
                      </c:pt>
                      <c:pt idx="574">
                        <c:v>0.6398277</c:v>
                      </c:pt>
                      <c:pt idx="575">
                        <c:v>0.69819850000000006</c:v>
                      </c:pt>
                      <c:pt idx="576">
                        <c:v>0.57933800000000002</c:v>
                      </c:pt>
                      <c:pt idx="577">
                        <c:v>0.48424129999999999</c:v>
                      </c:pt>
                      <c:pt idx="578">
                        <c:v>0.51131990000000005</c:v>
                      </c:pt>
                      <c:pt idx="579">
                        <c:v>0.68521730000000003</c:v>
                      </c:pt>
                      <c:pt idx="580">
                        <c:v>0.72944739999999997</c:v>
                      </c:pt>
                      <c:pt idx="581">
                        <c:v>0.80707720000000005</c:v>
                      </c:pt>
                      <c:pt idx="582">
                        <c:v>0.86334379999999999</c:v>
                      </c:pt>
                      <c:pt idx="583">
                        <c:v>0.81729280000000004</c:v>
                      </c:pt>
                      <c:pt idx="584">
                        <c:v>0.54755220000000004</c:v>
                      </c:pt>
                      <c:pt idx="585">
                        <c:v>0.21415210000000001</c:v>
                      </c:pt>
                      <c:pt idx="586">
                        <c:v>-0.1176444</c:v>
                      </c:pt>
                      <c:pt idx="587">
                        <c:v>-0.2354115</c:v>
                      </c:pt>
                      <c:pt idx="588">
                        <c:v>-0.41845480000000002</c:v>
                      </c:pt>
                      <c:pt idx="589">
                        <c:v>-0.53531740000000005</c:v>
                      </c:pt>
                      <c:pt idx="590">
                        <c:v>-0.46551019999999999</c:v>
                      </c:pt>
                      <c:pt idx="591">
                        <c:v>-0.61545000000000005</c:v>
                      </c:pt>
                      <c:pt idx="592">
                        <c:v>-0.62025909999999995</c:v>
                      </c:pt>
                      <c:pt idx="593">
                        <c:v>-0.62540079999999998</c:v>
                      </c:pt>
                      <c:pt idx="594">
                        <c:v>-0.61447790000000002</c:v>
                      </c:pt>
                      <c:pt idx="595">
                        <c:v>-0.65074129999999997</c:v>
                      </c:pt>
                      <c:pt idx="596">
                        <c:v>-0.70632309999999998</c:v>
                      </c:pt>
                      <c:pt idx="597">
                        <c:v>-0.83135610000000004</c:v>
                      </c:pt>
                      <c:pt idx="598">
                        <c:v>-0.96794250000000004</c:v>
                      </c:pt>
                      <c:pt idx="599">
                        <c:v>-0.97591229999999995</c:v>
                      </c:pt>
                      <c:pt idx="600">
                        <c:v>-0.98784329999999998</c:v>
                      </c:pt>
                      <c:pt idx="601">
                        <c:v>-1.1049910000000001</c:v>
                      </c:pt>
                      <c:pt idx="602">
                        <c:v>-1.1994419999999999</c:v>
                      </c:pt>
                      <c:pt idx="603">
                        <c:v>-1.260869</c:v>
                      </c:pt>
                      <c:pt idx="604">
                        <c:v>-1.2885880000000001</c:v>
                      </c:pt>
                      <c:pt idx="605">
                        <c:v>-1.2379450000000001</c:v>
                      </c:pt>
                      <c:pt idx="606">
                        <c:v>-1.1290420000000001</c:v>
                      </c:pt>
                      <c:pt idx="607">
                        <c:v>-1.0969180000000001</c:v>
                      </c:pt>
                      <c:pt idx="608">
                        <c:v>-1.0434600000000001</c:v>
                      </c:pt>
                      <c:pt idx="609">
                        <c:v>-0.86178909999999997</c:v>
                      </c:pt>
                      <c:pt idx="610">
                        <c:v>-0.70543619999999996</c:v>
                      </c:pt>
                      <c:pt idx="611">
                        <c:v>-0.43340780000000001</c:v>
                      </c:pt>
                      <c:pt idx="612">
                        <c:v>-0.10578849999999999</c:v>
                      </c:pt>
                      <c:pt idx="613">
                        <c:v>1.0264529999999999E-2</c:v>
                      </c:pt>
                      <c:pt idx="614">
                        <c:v>-0.1190412</c:v>
                      </c:pt>
                      <c:pt idx="615">
                        <c:v>-9.0007429999999999E-2</c:v>
                      </c:pt>
                      <c:pt idx="616">
                        <c:v>-3.958101E-2</c:v>
                      </c:pt>
                      <c:pt idx="617">
                        <c:v>-4.7738249999999998E-3</c:v>
                      </c:pt>
                      <c:pt idx="618">
                        <c:v>9.3285290000000007E-2</c:v>
                      </c:pt>
                      <c:pt idx="619">
                        <c:v>0.18687329999999999</c:v>
                      </c:pt>
                      <c:pt idx="620">
                        <c:v>0.4392684</c:v>
                      </c:pt>
                      <c:pt idx="621">
                        <c:v>0.75121590000000005</c:v>
                      </c:pt>
                      <c:pt idx="622">
                        <c:v>0.88950399999999996</c:v>
                      </c:pt>
                      <c:pt idx="623">
                        <c:v>1.0059579999999999</c:v>
                      </c:pt>
                      <c:pt idx="624">
                        <c:v>0.97196079999999996</c:v>
                      </c:pt>
                      <c:pt idx="625">
                        <c:v>0.93086170000000001</c:v>
                      </c:pt>
                      <c:pt idx="626">
                        <c:v>0.99986200000000003</c:v>
                      </c:pt>
                      <c:pt idx="627">
                        <c:v>1.037312</c:v>
                      </c:pt>
                      <c:pt idx="628">
                        <c:v>1.0583739999999999</c:v>
                      </c:pt>
                      <c:pt idx="629">
                        <c:v>1.1434660000000001</c:v>
                      </c:pt>
                      <c:pt idx="630">
                        <c:v>1.2424729999999999</c:v>
                      </c:pt>
                      <c:pt idx="631">
                        <c:v>1.231177</c:v>
                      </c:pt>
                      <c:pt idx="632">
                        <c:v>1.1968570000000001</c:v>
                      </c:pt>
                      <c:pt idx="633">
                        <c:v>1.180985</c:v>
                      </c:pt>
                      <c:pt idx="634">
                        <c:v>0.80926439999999999</c:v>
                      </c:pt>
                      <c:pt idx="635">
                        <c:v>0.7708178</c:v>
                      </c:pt>
                      <c:pt idx="636">
                        <c:v>0.89181489999999997</c:v>
                      </c:pt>
                      <c:pt idx="637">
                        <c:v>0.70318619999999998</c:v>
                      </c:pt>
                      <c:pt idx="638">
                        <c:v>-1.325051E-2</c:v>
                      </c:pt>
                      <c:pt idx="639">
                        <c:v>-0.36731960000000002</c:v>
                      </c:pt>
                      <c:pt idx="640">
                        <c:v>-0.67841180000000001</c:v>
                      </c:pt>
                      <c:pt idx="641">
                        <c:v>-0.75117160000000005</c:v>
                      </c:pt>
                      <c:pt idx="642">
                        <c:v>-0.63051040000000003</c:v>
                      </c:pt>
                      <c:pt idx="643">
                        <c:v>-0.34890789999999999</c:v>
                      </c:pt>
                      <c:pt idx="644">
                        <c:v>-0.36431140000000001</c:v>
                      </c:pt>
                      <c:pt idx="645">
                        <c:v>-0.60622980000000004</c:v>
                      </c:pt>
                      <c:pt idx="646">
                        <c:v>-0.62514789999999998</c:v>
                      </c:pt>
                      <c:pt idx="647">
                        <c:v>-0.55937269999999994</c:v>
                      </c:pt>
                      <c:pt idx="648">
                        <c:v>-0.56553779999999998</c:v>
                      </c:pt>
                      <c:pt idx="649">
                        <c:v>-0.48902980000000001</c:v>
                      </c:pt>
                      <c:pt idx="650">
                        <c:v>-0.1246222</c:v>
                      </c:pt>
                      <c:pt idx="651">
                        <c:v>0.3148687</c:v>
                      </c:pt>
                      <c:pt idx="652">
                        <c:v>0.54671700000000001</c:v>
                      </c:pt>
                      <c:pt idx="653">
                        <c:v>0.64366299999999999</c:v>
                      </c:pt>
                      <c:pt idx="654">
                        <c:v>0.68498780000000004</c:v>
                      </c:pt>
                      <c:pt idx="655">
                        <c:v>0.66300800000000004</c:v>
                      </c:pt>
                      <c:pt idx="656">
                        <c:v>0.53300769999999997</c:v>
                      </c:pt>
                      <c:pt idx="657">
                        <c:v>0.4173886</c:v>
                      </c:pt>
                      <c:pt idx="658">
                        <c:v>0.28277989999999997</c:v>
                      </c:pt>
                      <c:pt idx="659">
                        <c:v>0.265291</c:v>
                      </c:pt>
                      <c:pt idx="660">
                        <c:v>0.22545299999999999</c:v>
                      </c:pt>
                      <c:pt idx="661">
                        <c:v>0.13899149999999999</c:v>
                      </c:pt>
                      <c:pt idx="662">
                        <c:v>0.1275085</c:v>
                      </c:pt>
                      <c:pt idx="663">
                        <c:v>0.1127857</c:v>
                      </c:pt>
                      <c:pt idx="664">
                        <c:v>1.883671E-2</c:v>
                      </c:pt>
                      <c:pt idx="665">
                        <c:v>-8.3711949999999993E-2</c:v>
                      </c:pt>
                      <c:pt idx="666">
                        <c:v>-0.2075593</c:v>
                      </c:pt>
                      <c:pt idx="667">
                        <c:v>-0.2747309</c:v>
                      </c:pt>
                      <c:pt idx="668">
                        <c:v>-0.28760419999999998</c:v>
                      </c:pt>
                      <c:pt idx="669">
                        <c:v>-0.26529649999999999</c:v>
                      </c:pt>
                      <c:pt idx="670">
                        <c:v>-0.32819920000000002</c:v>
                      </c:pt>
                      <c:pt idx="671">
                        <c:v>-0.51775040000000006</c:v>
                      </c:pt>
                      <c:pt idx="672">
                        <c:v>-0.6343915</c:v>
                      </c:pt>
                      <c:pt idx="673">
                        <c:v>-0.76395500000000005</c:v>
                      </c:pt>
                      <c:pt idx="674">
                        <c:v>-0.89291989999999999</c:v>
                      </c:pt>
                      <c:pt idx="675">
                        <c:v>-0.98840220000000001</c:v>
                      </c:pt>
                      <c:pt idx="676">
                        <c:v>-0.92646729999999999</c:v>
                      </c:pt>
                      <c:pt idx="677">
                        <c:v>-0.84436889999999998</c:v>
                      </c:pt>
                      <c:pt idx="678">
                        <c:v>-0.88254969999999999</c:v>
                      </c:pt>
                      <c:pt idx="679">
                        <c:v>-0.98420229999999997</c:v>
                      </c:pt>
                      <c:pt idx="680">
                        <c:v>-1.034524</c:v>
                      </c:pt>
                      <c:pt idx="681">
                        <c:v>-1.0596429999999999</c:v>
                      </c:pt>
                      <c:pt idx="682">
                        <c:v>-1.111043</c:v>
                      </c:pt>
                      <c:pt idx="683">
                        <c:v>-1.028651</c:v>
                      </c:pt>
                      <c:pt idx="684">
                        <c:v>-0.93650149999999999</c:v>
                      </c:pt>
                      <c:pt idx="685">
                        <c:v>-0.82625539999999997</c:v>
                      </c:pt>
                      <c:pt idx="686">
                        <c:v>-0.69829439999999998</c:v>
                      </c:pt>
                      <c:pt idx="687">
                        <c:v>-0.58901939999999997</c:v>
                      </c:pt>
                      <c:pt idx="688">
                        <c:v>-0.42292210000000002</c:v>
                      </c:pt>
                      <c:pt idx="689">
                        <c:v>-0.31469560000000002</c:v>
                      </c:pt>
                      <c:pt idx="690">
                        <c:v>-0.27892549999999999</c:v>
                      </c:pt>
                      <c:pt idx="691">
                        <c:v>-0.2633143</c:v>
                      </c:pt>
                      <c:pt idx="692">
                        <c:v>-0.2329418</c:v>
                      </c:pt>
                      <c:pt idx="693">
                        <c:v>-0.19392019999999999</c:v>
                      </c:pt>
                      <c:pt idx="694">
                        <c:v>-0.1363693</c:v>
                      </c:pt>
                      <c:pt idx="695">
                        <c:v>-0.13511819999999999</c:v>
                      </c:pt>
                      <c:pt idx="696">
                        <c:v>-0.1652276</c:v>
                      </c:pt>
                      <c:pt idx="697">
                        <c:v>-0.1340809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D5A-418F-8ED1-6D0B4F73BA7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Sheet4!$G$1</c15:sqref>
                        </c15:formulaRef>
                      </c:ext>
                    </c:extLst>
                    <c:strCache>
                      <c:ptCount val="1"/>
                      <c:pt idx="0">
                        <c:v>angz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Sheet4!$A$2:$A$699</c15:sqref>
                        </c15:formulaRef>
                      </c:ext>
                    </c:extLst>
                    <c:numCache>
                      <c:formatCode>General</c:formatCode>
                      <c:ptCount val="69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Sheet4!$G$2:$G$699</c15:sqref>
                        </c15:formulaRef>
                      </c:ext>
                    </c:extLst>
                    <c:numCache>
                      <c:formatCode>General</c:formatCode>
                      <c:ptCount val="698"/>
                      <c:pt idx="0">
                        <c:v>-0.69613239999999998</c:v>
                      </c:pt>
                      <c:pt idx="1">
                        <c:v>-0.51717590000000002</c:v>
                      </c:pt>
                      <c:pt idx="2">
                        <c:v>-0.4307761</c:v>
                      </c:pt>
                      <c:pt idx="3">
                        <c:v>3.2941270000000002E-2</c:v>
                      </c:pt>
                      <c:pt idx="4">
                        <c:v>0.19663820000000001</c:v>
                      </c:pt>
                      <c:pt idx="5">
                        <c:v>0.27917619999999999</c:v>
                      </c:pt>
                      <c:pt idx="6">
                        <c:v>0.27250089999999999</c:v>
                      </c:pt>
                      <c:pt idx="7">
                        <c:v>0.27250089999999999</c:v>
                      </c:pt>
                      <c:pt idx="8">
                        <c:v>0.27250089999999999</c:v>
                      </c:pt>
                      <c:pt idx="9">
                        <c:v>0.27250089999999999</c:v>
                      </c:pt>
                      <c:pt idx="10">
                        <c:v>0.27250089999999999</c:v>
                      </c:pt>
                      <c:pt idx="11">
                        <c:v>0.27250089999999999</c:v>
                      </c:pt>
                      <c:pt idx="12">
                        <c:v>0.27250089999999999</c:v>
                      </c:pt>
                      <c:pt idx="13">
                        <c:v>0.26073869999999999</c:v>
                      </c:pt>
                      <c:pt idx="14">
                        <c:v>0.26089509999999999</c:v>
                      </c:pt>
                      <c:pt idx="15">
                        <c:v>0.27793240000000002</c:v>
                      </c:pt>
                      <c:pt idx="16">
                        <c:v>0.25023260000000003</c:v>
                      </c:pt>
                      <c:pt idx="17">
                        <c:v>0.25484800000000002</c:v>
                      </c:pt>
                      <c:pt idx="18">
                        <c:v>0.29991780000000001</c:v>
                      </c:pt>
                      <c:pt idx="19">
                        <c:v>0.31461699999999998</c:v>
                      </c:pt>
                      <c:pt idx="20">
                        <c:v>0.3976499</c:v>
                      </c:pt>
                      <c:pt idx="21">
                        <c:v>0.50215050000000006</c:v>
                      </c:pt>
                      <c:pt idx="22">
                        <c:v>0.52098979999999995</c:v>
                      </c:pt>
                      <c:pt idx="23">
                        <c:v>0.39175860000000001</c:v>
                      </c:pt>
                      <c:pt idx="24">
                        <c:v>0.19333600000000001</c:v>
                      </c:pt>
                      <c:pt idx="25">
                        <c:v>2.957473E-2</c:v>
                      </c:pt>
                      <c:pt idx="26">
                        <c:v>-2.3534590000000001E-2</c:v>
                      </c:pt>
                      <c:pt idx="27">
                        <c:v>-7.1177569999999996E-2</c:v>
                      </c:pt>
                      <c:pt idx="28">
                        <c:v>-0.1149685</c:v>
                      </c:pt>
                      <c:pt idx="29">
                        <c:v>-0.29549219999999998</c:v>
                      </c:pt>
                      <c:pt idx="30">
                        <c:v>-0.4555382</c:v>
                      </c:pt>
                      <c:pt idx="31">
                        <c:v>-0.55308749999999995</c:v>
                      </c:pt>
                      <c:pt idx="32">
                        <c:v>-0.51035609999999998</c:v>
                      </c:pt>
                      <c:pt idx="33">
                        <c:v>-0.41566900000000001</c:v>
                      </c:pt>
                      <c:pt idx="34">
                        <c:v>-0.44298939999999998</c:v>
                      </c:pt>
                      <c:pt idx="35">
                        <c:v>-0.51917530000000001</c:v>
                      </c:pt>
                      <c:pt idx="36">
                        <c:v>-0.61817350000000004</c:v>
                      </c:pt>
                      <c:pt idx="37">
                        <c:v>-0.58797169999999999</c:v>
                      </c:pt>
                      <c:pt idx="38">
                        <c:v>-0.39100620000000003</c:v>
                      </c:pt>
                      <c:pt idx="39">
                        <c:v>-0.13483719999999999</c:v>
                      </c:pt>
                      <c:pt idx="40">
                        <c:v>-2.152579E-2</c:v>
                      </c:pt>
                      <c:pt idx="41">
                        <c:v>-9.8541240000000002E-2</c:v>
                      </c:pt>
                      <c:pt idx="42">
                        <c:v>-0.5520543</c:v>
                      </c:pt>
                      <c:pt idx="43">
                        <c:v>-0.88629709999999995</c:v>
                      </c:pt>
                      <c:pt idx="44">
                        <c:v>-0.9801877</c:v>
                      </c:pt>
                      <c:pt idx="45">
                        <c:v>-1.150023</c:v>
                      </c:pt>
                      <c:pt idx="46">
                        <c:v>-1.2149890000000001</c:v>
                      </c:pt>
                      <c:pt idx="47">
                        <c:v>-1.0383990000000001</c:v>
                      </c:pt>
                      <c:pt idx="48">
                        <c:v>-0.75940949999999996</c:v>
                      </c:pt>
                      <c:pt idx="49">
                        <c:v>-0.58237810000000001</c:v>
                      </c:pt>
                      <c:pt idx="50">
                        <c:v>-0.60352680000000003</c:v>
                      </c:pt>
                      <c:pt idx="51">
                        <c:v>-0.75195100000000004</c:v>
                      </c:pt>
                      <c:pt idx="52">
                        <c:v>-0.92275609999999997</c:v>
                      </c:pt>
                      <c:pt idx="53">
                        <c:v>-1.0199339999999999</c:v>
                      </c:pt>
                      <c:pt idx="54">
                        <c:v>-1.3182290000000001</c:v>
                      </c:pt>
                      <c:pt idx="55">
                        <c:v>-1.286224</c:v>
                      </c:pt>
                      <c:pt idx="56">
                        <c:v>-0.90586820000000001</c:v>
                      </c:pt>
                      <c:pt idx="57">
                        <c:v>-0.79115650000000004</c:v>
                      </c:pt>
                      <c:pt idx="58">
                        <c:v>-0.6767088</c:v>
                      </c:pt>
                      <c:pt idx="59">
                        <c:v>-0.63347750000000003</c:v>
                      </c:pt>
                      <c:pt idx="60">
                        <c:v>-0.62082970000000004</c:v>
                      </c:pt>
                      <c:pt idx="61">
                        <c:v>-0.7002041</c:v>
                      </c:pt>
                      <c:pt idx="62">
                        <c:v>-0.84673690000000001</c:v>
                      </c:pt>
                      <c:pt idx="63">
                        <c:v>-0.85354370000000002</c:v>
                      </c:pt>
                      <c:pt idx="64">
                        <c:v>-0.70309630000000001</c:v>
                      </c:pt>
                      <c:pt idx="65">
                        <c:v>-0.6101046</c:v>
                      </c:pt>
                      <c:pt idx="66">
                        <c:v>-0.46920279999999998</c:v>
                      </c:pt>
                      <c:pt idx="67">
                        <c:v>-0.23158719999999999</c:v>
                      </c:pt>
                      <c:pt idx="68">
                        <c:v>-0.17575009999999999</c:v>
                      </c:pt>
                      <c:pt idx="69">
                        <c:v>-0.24917220000000001</c:v>
                      </c:pt>
                      <c:pt idx="70">
                        <c:v>-0.30500090000000002</c:v>
                      </c:pt>
                      <c:pt idx="71">
                        <c:v>-0.31347069999999999</c:v>
                      </c:pt>
                      <c:pt idx="72">
                        <c:v>-0.1908523</c:v>
                      </c:pt>
                      <c:pt idx="73">
                        <c:v>6.3736570000000006E-2</c:v>
                      </c:pt>
                      <c:pt idx="74">
                        <c:v>0.32360739999999999</c:v>
                      </c:pt>
                      <c:pt idx="75">
                        <c:v>0.4226511</c:v>
                      </c:pt>
                      <c:pt idx="76">
                        <c:v>0.51868700000000001</c:v>
                      </c:pt>
                      <c:pt idx="77">
                        <c:v>0.42174279999999997</c:v>
                      </c:pt>
                      <c:pt idx="78">
                        <c:v>0.25645790000000002</c:v>
                      </c:pt>
                      <c:pt idx="79">
                        <c:v>0.22217329999999999</c:v>
                      </c:pt>
                      <c:pt idx="80">
                        <c:v>0.44907950000000002</c:v>
                      </c:pt>
                      <c:pt idx="81">
                        <c:v>0.76907080000000005</c:v>
                      </c:pt>
                      <c:pt idx="82">
                        <c:v>1.0673999999999999</c:v>
                      </c:pt>
                      <c:pt idx="83">
                        <c:v>1.468067</c:v>
                      </c:pt>
                      <c:pt idx="84">
                        <c:v>1.608525</c:v>
                      </c:pt>
                      <c:pt idx="85">
                        <c:v>1.8127180000000001</c:v>
                      </c:pt>
                      <c:pt idx="86">
                        <c:v>1.8066</c:v>
                      </c:pt>
                      <c:pt idx="87">
                        <c:v>1.637815</c:v>
                      </c:pt>
                      <c:pt idx="88">
                        <c:v>1.5572459999999999</c:v>
                      </c:pt>
                      <c:pt idx="89">
                        <c:v>1.5660019999999999</c:v>
                      </c:pt>
                      <c:pt idx="90">
                        <c:v>1.638441</c:v>
                      </c:pt>
                      <c:pt idx="91">
                        <c:v>1.639413</c:v>
                      </c:pt>
                      <c:pt idx="92">
                        <c:v>1.5268170000000001</c:v>
                      </c:pt>
                      <c:pt idx="93">
                        <c:v>1.4831270000000001</c:v>
                      </c:pt>
                      <c:pt idx="94">
                        <c:v>1.495177</c:v>
                      </c:pt>
                      <c:pt idx="95">
                        <c:v>1.40784</c:v>
                      </c:pt>
                      <c:pt idx="96">
                        <c:v>1.4859420000000001</c:v>
                      </c:pt>
                      <c:pt idx="97">
                        <c:v>1.554357</c:v>
                      </c:pt>
                      <c:pt idx="98">
                        <c:v>1.653583</c:v>
                      </c:pt>
                      <c:pt idx="99">
                        <c:v>1.4804870000000001</c:v>
                      </c:pt>
                      <c:pt idx="100">
                        <c:v>1.227743</c:v>
                      </c:pt>
                      <c:pt idx="101">
                        <c:v>1.105869</c:v>
                      </c:pt>
                      <c:pt idx="102">
                        <c:v>0.71242340000000004</c:v>
                      </c:pt>
                      <c:pt idx="103">
                        <c:v>0.59461869999999994</c:v>
                      </c:pt>
                      <c:pt idx="104">
                        <c:v>0.70614359999999998</c:v>
                      </c:pt>
                      <c:pt idx="105">
                        <c:v>1.2792889999999999</c:v>
                      </c:pt>
                      <c:pt idx="106">
                        <c:v>1.563353</c:v>
                      </c:pt>
                      <c:pt idx="107">
                        <c:v>1.2642329999999999</c:v>
                      </c:pt>
                      <c:pt idx="108">
                        <c:v>0.99702610000000003</c:v>
                      </c:pt>
                      <c:pt idx="109">
                        <c:v>0.86059980000000003</c:v>
                      </c:pt>
                      <c:pt idx="110">
                        <c:v>0.82211610000000002</c:v>
                      </c:pt>
                      <c:pt idx="111">
                        <c:v>0.66502700000000003</c:v>
                      </c:pt>
                      <c:pt idx="112">
                        <c:v>0.58019849999999995</c:v>
                      </c:pt>
                      <c:pt idx="113">
                        <c:v>0.57137689999999997</c:v>
                      </c:pt>
                      <c:pt idx="114">
                        <c:v>0.4881122</c:v>
                      </c:pt>
                      <c:pt idx="115">
                        <c:v>0.38105820000000001</c:v>
                      </c:pt>
                      <c:pt idx="116">
                        <c:v>0.33406409999999997</c:v>
                      </c:pt>
                      <c:pt idx="117">
                        <c:v>0.24115110000000001</c:v>
                      </c:pt>
                      <c:pt idx="118">
                        <c:v>0.1279073</c:v>
                      </c:pt>
                      <c:pt idx="119">
                        <c:v>-0.2391614</c:v>
                      </c:pt>
                      <c:pt idx="120">
                        <c:v>-0.38335720000000001</c:v>
                      </c:pt>
                      <c:pt idx="121">
                        <c:v>-0.60568759999999999</c:v>
                      </c:pt>
                      <c:pt idx="122">
                        <c:v>-0.76635869999999995</c:v>
                      </c:pt>
                      <c:pt idx="123">
                        <c:v>-0.81959970000000004</c:v>
                      </c:pt>
                      <c:pt idx="124">
                        <c:v>-0.89103160000000003</c:v>
                      </c:pt>
                      <c:pt idx="125">
                        <c:v>-1.0604180000000001</c:v>
                      </c:pt>
                      <c:pt idx="126">
                        <c:v>-1.145149</c:v>
                      </c:pt>
                      <c:pt idx="127">
                        <c:v>-1.3112410000000001</c:v>
                      </c:pt>
                      <c:pt idx="128">
                        <c:v>-1.4632750000000001</c:v>
                      </c:pt>
                      <c:pt idx="129">
                        <c:v>-1.8155680000000001</c:v>
                      </c:pt>
                      <c:pt idx="130">
                        <c:v>-1.9583790000000001</c:v>
                      </c:pt>
                      <c:pt idx="131">
                        <c:v>-1.674919</c:v>
                      </c:pt>
                      <c:pt idx="132">
                        <c:v>-1.370263</c:v>
                      </c:pt>
                      <c:pt idx="133">
                        <c:v>-1.4131020000000001</c:v>
                      </c:pt>
                      <c:pt idx="134">
                        <c:v>-1.4391080000000001</c:v>
                      </c:pt>
                      <c:pt idx="135">
                        <c:v>-1.469778</c:v>
                      </c:pt>
                      <c:pt idx="136">
                        <c:v>-1.4503699999999999</c:v>
                      </c:pt>
                      <c:pt idx="137">
                        <c:v>-1.1941269999999999</c:v>
                      </c:pt>
                      <c:pt idx="138">
                        <c:v>-1.1865289999999999</c:v>
                      </c:pt>
                      <c:pt idx="139">
                        <c:v>-1.1917519999999999</c:v>
                      </c:pt>
                      <c:pt idx="140">
                        <c:v>-1.2168220000000001</c:v>
                      </c:pt>
                      <c:pt idx="141">
                        <c:v>-1.160552</c:v>
                      </c:pt>
                      <c:pt idx="142">
                        <c:v>-1.0565690000000001</c:v>
                      </c:pt>
                      <c:pt idx="143">
                        <c:v>-0.85644160000000003</c:v>
                      </c:pt>
                      <c:pt idx="144">
                        <c:v>-0.63010449999999996</c:v>
                      </c:pt>
                      <c:pt idx="145">
                        <c:v>-0.54759230000000003</c:v>
                      </c:pt>
                      <c:pt idx="146">
                        <c:v>-0.56850999999999996</c:v>
                      </c:pt>
                      <c:pt idx="147">
                        <c:v>-0.63573999999999997</c:v>
                      </c:pt>
                      <c:pt idx="148">
                        <c:v>-0.76169750000000003</c:v>
                      </c:pt>
                      <c:pt idx="149">
                        <c:v>-0.960148</c:v>
                      </c:pt>
                      <c:pt idx="150">
                        <c:v>-1.161384</c:v>
                      </c:pt>
                      <c:pt idx="151">
                        <c:v>-1.48363</c:v>
                      </c:pt>
                      <c:pt idx="152">
                        <c:v>-1.381302</c:v>
                      </c:pt>
                      <c:pt idx="153">
                        <c:v>-1.111477</c:v>
                      </c:pt>
                      <c:pt idx="154">
                        <c:v>-0.82981000000000005</c:v>
                      </c:pt>
                      <c:pt idx="155">
                        <c:v>-0.59700379999999997</c:v>
                      </c:pt>
                      <c:pt idx="156">
                        <c:v>-0.61803699999999995</c:v>
                      </c:pt>
                      <c:pt idx="157">
                        <c:v>-0.69642380000000004</c:v>
                      </c:pt>
                      <c:pt idx="158">
                        <c:v>-0.77227009999999996</c:v>
                      </c:pt>
                      <c:pt idx="159">
                        <c:v>-0.42779919999999999</c:v>
                      </c:pt>
                      <c:pt idx="160">
                        <c:v>-0.37049199999999999</c:v>
                      </c:pt>
                      <c:pt idx="161">
                        <c:v>-0.37718170000000001</c:v>
                      </c:pt>
                      <c:pt idx="162">
                        <c:v>-0.27937859999999998</c:v>
                      </c:pt>
                      <c:pt idx="163">
                        <c:v>-6.7240069999999999E-2</c:v>
                      </c:pt>
                      <c:pt idx="164">
                        <c:v>3.1312069999999997E-2</c:v>
                      </c:pt>
                      <c:pt idx="165">
                        <c:v>0.1394734</c:v>
                      </c:pt>
                      <c:pt idx="166">
                        <c:v>0.28560180000000002</c:v>
                      </c:pt>
                      <c:pt idx="167">
                        <c:v>0.47143750000000001</c:v>
                      </c:pt>
                      <c:pt idx="168">
                        <c:v>0.82687080000000002</c:v>
                      </c:pt>
                      <c:pt idx="169">
                        <c:v>1.0814509999999999</c:v>
                      </c:pt>
                      <c:pt idx="170">
                        <c:v>1.1574869999999999</c:v>
                      </c:pt>
                      <c:pt idx="171">
                        <c:v>1.185819</c:v>
                      </c:pt>
                      <c:pt idx="172">
                        <c:v>1.3799159999999999</c:v>
                      </c:pt>
                      <c:pt idx="173">
                        <c:v>1.566352</c:v>
                      </c:pt>
                      <c:pt idx="174">
                        <c:v>1.7864530000000001</c:v>
                      </c:pt>
                      <c:pt idx="175">
                        <c:v>1.8201369999999999</c:v>
                      </c:pt>
                      <c:pt idx="176">
                        <c:v>1.921008</c:v>
                      </c:pt>
                      <c:pt idx="177">
                        <c:v>2.2493850000000002</c:v>
                      </c:pt>
                      <c:pt idx="178">
                        <c:v>2.744065</c:v>
                      </c:pt>
                      <c:pt idx="179">
                        <c:v>3.049302</c:v>
                      </c:pt>
                      <c:pt idx="180">
                        <c:v>2.8851969999999998</c:v>
                      </c:pt>
                      <c:pt idx="181">
                        <c:v>2.692726</c:v>
                      </c:pt>
                      <c:pt idx="182">
                        <c:v>2.067167</c:v>
                      </c:pt>
                      <c:pt idx="183">
                        <c:v>1.1958169999999999</c:v>
                      </c:pt>
                      <c:pt idx="184">
                        <c:v>0.68082830000000005</c:v>
                      </c:pt>
                      <c:pt idx="185">
                        <c:v>0.60691269999999997</c:v>
                      </c:pt>
                      <c:pt idx="186">
                        <c:v>0.81984369999999995</c:v>
                      </c:pt>
                      <c:pt idx="187">
                        <c:v>1.450788</c:v>
                      </c:pt>
                      <c:pt idx="188">
                        <c:v>1.827677</c:v>
                      </c:pt>
                      <c:pt idx="189">
                        <c:v>2.261009</c:v>
                      </c:pt>
                      <c:pt idx="190">
                        <c:v>2.3079649999999998</c:v>
                      </c:pt>
                      <c:pt idx="191">
                        <c:v>1.8998189999999999</c:v>
                      </c:pt>
                      <c:pt idx="192">
                        <c:v>1.498116</c:v>
                      </c:pt>
                      <c:pt idx="193">
                        <c:v>1.2524979999999999</c:v>
                      </c:pt>
                      <c:pt idx="194">
                        <c:v>1.1451370000000001</c:v>
                      </c:pt>
                      <c:pt idx="195">
                        <c:v>1.021528</c:v>
                      </c:pt>
                      <c:pt idx="196">
                        <c:v>0.92636839999999998</c:v>
                      </c:pt>
                      <c:pt idx="197">
                        <c:v>0.84881819999999997</c:v>
                      </c:pt>
                      <c:pt idx="198">
                        <c:v>0.72571350000000001</c:v>
                      </c:pt>
                      <c:pt idx="199">
                        <c:v>0.63369949999999997</c:v>
                      </c:pt>
                      <c:pt idx="200">
                        <c:v>0.55139609999999994</c:v>
                      </c:pt>
                      <c:pt idx="201">
                        <c:v>0.44967790000000002</c:v>
                      </c:pt>
                      <c:pt idx="202">
                        <c:v>0.35703950000000001</c:v>
                      </c:pt>
                      <c:pt idx="203">
                        <c:v>0.29293000000000002</c:v>
                      </c:pt>
                      <c:pt idx="204">
                        <c:v>0.118945</c:v>
                      </c:pt>
                      <c:pt idx="205">
                        <c:v>-1.7791620000000001E-2</c:v>
                      </c:pt>
                      <c:pt idx="206">
                        <c:v>-0.13317209999999999</c:v>
                      </c:pt>
                      <c:pt idx="207">
                        <c:v>-0.37308000000000002</c:v>
                      </c:pt>
                      <c:pt idx="208">
                        <c:v>-0.55983519999999998</c:v>
                      </c:pt>
                      <c:pt idx="209">
                        <c:v>-0.66210539999999996</c:v>
                      </c:pt>
                      <c:pt idx="210">
                        <c:v>-0.75946190000000002</c:v>
                      </c:pt>
                      <c:pt idx="211">
                        <c:v>-0.73324069999999997</c:v>
                      </c:pt>
                      <c:pt idx="212">
                        <c:v>-0.80520760000000002</c:v>
                      </c:pt>
                      <c:pt idx="213">
                        <c:v>-1.0413779999999999</c:v>
                      </c:pt>
                      <c:pt idx="214">
                        <c:v>-1.155454</c:v>
                      </c:pt>
                      <c:pt idx="215">
                        <c:v>-1.2698339999999999</c:v>
                      </c:pt>
                      <c:pt idx="216">
                        <c:v>-1.5494019999999999</c:v>
                      </c:pt>
                      <c:pt idx="217">
                        <c:v>-1.7611270000000001</c:v>
                      </c:pt>
                      <c:pt idx="218">
                        <c:v>-1.8743369999999999</c:v>
                      </c:pt>
                      <c:pt idx="219">
                        <c:v>-2.0836579999999998</c:v>
                      </c:pt>
                      <c:pt idx="220">
                        <c:v>-2.1460460000000001</c:v>
                      </c:pt>
                      <c:pt idx="221">
                        <c:v>-2.2559960000000001</c:v>
                      </c:pt>
                      <c:pt idx="222">
                        <c:v>-2.3047870000000001</c:v>
                      </c:pt>
                      <c:pt idx="223">
                        <c:v>-2.3857249999999999</c:v>
                      </c:pt>
                      <c:pt idx="224">
                        <c:v>-2.3666309999999999</c:v>
                      </c:pt>
                      <c:pt idx="225">
                        <c:v>-2.3010100000000002</c:v>
                      </c:pt>
                      <c:pt idx="226">
                        <c:v>-2.0924230000000001</c:v>
                      </c:pt>
                      <c:pt idx="227">
                        <c:v>-1.7121029999999999</c:v>
                      </c:pt>
                      <c:pt idx="228">
                        <c:v>-1.239579</c:v>
                      </c:pt>
                      <c:pt idx="229">
                        <c:v>-0.83948650000000002</c:v>
                      </c:pt>
                      <c:pt idx="230">
                        <c:v>-0.49819730000000001</c:v>
                      </c:pt>
                      <c:pt idx="231">
                        <c:v>-0.82079559999999996</c:v>
                      </c:pt>
                      <c:pt idx="232">
                        <c:v>-1.2826390000000001</c:v>
                      </c:pt>
                      <c:pt idx="233">
                        <c:v>-1.685249</c:v>
                      </c:pt>
                      <c:pt idx="234">
                        <c:v>-1.4642489999999999</c:v>
                      </c:pt>
                      <c:pt idx="235">
                        <c:v>-1.051882</c:v>
                      </c:pt>
                      <c:pt idx="236">
                        <c:v>-0.83971680000000004</c:v>
                      </c:pt>
                      <c:pt idx="237">
                        <c:v>-0.7100012</c:v>
                      </c:pt>
                      <c:pt idx="238">
                        <c:v>-0.86346029999999996</c:v>
                      </c:pt>
                      <c:pt idx="239">
                        <c:v>-0.96492650000000002</c:v>
                      </c:pt>
                      <c:pt idx="240">
                        <c:v>-0.88654140000000003</c:v>
                      </c:pt>
                      <c:pt idx="241">
                        <c:v>-0.63352560000000002</c:v>
                      </c:pt>
                      <c:pt idx="242">
                        <c:v>-0.38865440000000001</c:v>
                      </c:pt>
                      <c:pt idx="243">
                        <c:v>-0.2283992</c:v>
                      </c:pt>
                      <c:pt idx="244">
                        <c:v>-0.1012972</c:v>
                      </c:pt>
                      <c:pt idx="245">
                        <c:v>-0.30064950000000001</c:v>
                      </c:pt>
                      <c:pt idx="246">
                        <c:v>-0.47021109999999999</c:v>
                      </c:pt>
                      <c:pt idx="247">
                        <c:v>-0.48430050000000002</c:v>
                      </c:pt>
                      <c:pt idx="248">
                        <c:v>-0.41693000000000002</c:v>
                      </c:pt>
                      <c:pt idx="249">
                        <c:v>-5.5518079999999997E-2</c:v>
                      </c:pt>
                      <c:pt idx="250">
                        <c:v>5.9972339999999999E-2</c:v>
                      </c:pt>
                      <c:pt idx="251">
                        <c:v>0.50972859999999998</c:v>
                      </c:pt>
                      <c:pt idx="252">
                        <c:v>0.72435190000000005</c:v>
                      </c:pt>
                      <c:pt idx="253">
                        <c:v>0.90239599999999998</c:v>
                      </c:pt>
                      <c:pt idx="254">
                        <c:v>0.98386300000000004</c:v>
                      </c:pt>
                      <c:pt idx="255">
                        <c:v>1.0510660000000001</c:v>
                      </c:pt>
                      <c:pt idx="256">
                        <c:v>1.098263</c:v>
                      </c:pt>
                      <c:pt idx="257">
                        <c:v>1.194957</c:v>
                      </c:pt>
                      <c:pt idx="258">
                        <c:v>1.3740680000000001</c:v>
                      </c:pt>
                      <c:pt idx="259">
                        <c:v>1.7798080000000001</c:v>
                      </c:pt>
                      <c:pt idx="260">
                        <c:v>2.030411</c:v>
                      </c:pt>
                      <c:pt idx="261">
                        <c:v>2.2248489999999999</c:v>
                      </c:pt>
                      <c:pt idx="262">
                        <c:v>2.7459750000000001</c:v>
                      </c:pt>
                      <c:pt idx="263">
                        <c:v>3.1071360000000001</c:v>
                      </c:pt>
                      <c:pt idx="264">
                        <c:v>3.4661050000000002</c:v>
                      </c:pt>
                      <c:pt idx="265">
                        <c:v>3.53084</c:v>
                      </c:pt>
                      <c:pt idx="266">
                        <c:v>2.9898440000000002</c:v>
                      </c:pt>
                      <c:pt idx="267">
                        <c:v>2.5104389999999999</c:v>
                      </c:pt>
                      <c:pt idx="268">
                        <c:v>1.7665459999999999</c:v>
                      </c:pt>
                      <c:pt idx="269">
                        <c:v>1.274084</c:v>
                      </c:pt>
                      <c:pt idx="270">
                        <c:v>1.7175419999999999</c:v>
                      </c:pt>
                      <c:pt idx="271">
                        <c:v>2.3098230000000002</c:v>
                      </c:pt>
                      <c:pt idx="272">
                        <c:v>2.3121109999999998</c:v>
                      </c:pt>
                      <c:pt idx="273">
                        <c:v>2.1329889999999998</c:v>
                      </c:pt>
                      <c:pt idx="274">
                        <c:v>1.612241</c:v>
                      </c:pt>
                      <c:pt idx="275">
                        <c:v>1.4856830000000001</c:v>
                      </c:pt>
                      <c:pt idx="276">
                        <c:v>1.5603819999999999</c:v>
                      </c:pt>
                      <c:pt idx="277">
                        <c:v>1.854557</c:v>
                      </c:pt>
                      <c:pt idx="278">
                        <c:v>1.862087</c:v>
                      </c:pt>
                      <c:pt idx="279">
                        <c:v>1.481468</c:v>
                      </c:pt>
                      <c:pt idx="280">
                        <c:v>1.239711</c:v>
                      </c:pt>
                      <c:pt idx="281">
                        <c:v>1.2219329999999999</c:v>
                      </c:pt>
                      <c:pt idx="282">
                        <c:v>1.2335389999999999</c:v>
                      </c:pt>
                      <c:pt idx="283">
                        <c:v>1.142298</c:v>
                      </c:pt>
                      <c:pt idx="284">
                        <c:v>1.0355970000000001</c:v>
                      </c:pt>
                      <c:pt idx="285">
                        <c:v>0.82876360000000004</c:v>
                      </c:pt>
                      <c:pt idx="286">
                        <c:v>0.47076800000000002</c:v>
                      </c:pt>
                      <c:pt idx="287">
                        <c:v>0.2836861</c:v>
                      </c:pt>
                      <c:pt idx="288">
                        <c:v>8.1545850000000003E-2</c:v>
                      </c:pt>
                      <c:pt idx="289">
                        <c:v>-9.8630860000000001E-2</c:v>
                      </c:pt>
                      <c:pt idx="290">
                        <c:v>-0.27288800000000002</c:v>
                      </c:pt>
                      <c:pt idx="291">
                        <c:v>-0.37471710000000003</c:v>
                      </c:pt>
                      <c:pt idx="292">
                        <c:v>-0.55811149999999998</c:v>
                      </c:pt>
                      <c:pt idx="293">
                        <c:v>-0.69683519999999999</c:v>
                      </c:pt>
                      <c:pt idx="294">
                        <c:v>-0.83585370000000003</c:v>
                      </c:pt>
                      <c:pt idx="295">
                        <c:v>-0.94484559999999995</c:v>
                      </c:pt>
                      <c:pt idx="296">
                        <c:v>-1.2809820000000001</c:v>
                      </c:pt>
                      <c:pt idx="297">
                        <c:v>-1.7392890000000001</c:v>
                      </c:pt>
                      <c:pt idx="298">
                        <c:v>-2.1177190000000001</c:v>
                      </c:pt>
                      <c:pt idx="299">
                        <c:v>-2.3348490000000002</c:v>
                      </c:pt>
                      <c:pt idx="300">
                        <c:v>-2.2080310000000001</c:v>
                      </c:pt>
                      <c:pt idx="301">
                        <c:v>-1.9379960000000001</c:v>
                      </c:pt>
                      <c:pt idx="302">
                        <c:v>-1.7459530000000001</c:v>
                      </c:pt>
                      <c:pt idx="303">
                        <c:v>-1.827731</c:v>
                      </c:pt>
                      <c:pt idx="304">
                        <c:v>-2.243849</c:v>
                      </c:pt>
                      <c:pt idx="305">
                        <c:v>-2.887518</c:v>
                      </c:pt>
                      <c:pt idx="306">
                        <c:v>-2.9213149999999999</c:v>
                      </c:pt>
                      <c:pt idx="307">
                        <c:v>-2.6841550000000001</c:v>
                      </c:pt>
                      <c:pt idx="308">
                        <c:v>-1.768454</c:v>
                      </c:pt>
                      <c:pt idx="309">
                        <c:v>-1.423494</c:v>
                      </c:pt>
                      <c:pt idx="310">
                        <c:v>-1.121534</c:v>
                      </c:pt>
                      <c:pt idx="311">
                        <c:v>-0.94237800000000005</c:v>
                      </c:pt>
                      <c:pt idx="312">
                        <c:v>-0.93562509999999999</c:v>
                      </c:pt>
                      <c:pt idx="313">
                        <c:v>-1.3126519999999999</c:v>
                      </c:pt>
                      <c:pt idx="314">
                        <c:v>-1.7047950000000001</c:v>
                      </c:pt>
                      <c:pt idx="315">
                        <c:v>-1.767685</c:v>
                      </c:pt>
                      <c:pt idx="316">
                        <c:v>-1.3027169999999999</c:v>
                      </c:pt>
                      <c:pt idx="317">
                        <c:v>-0.89582819999999996</c:v>
                      </c:pt>
                      <c:pt idx="318">
                        <c:v>-0.64465450000000002</c:v>
                      </c:pt>
                      <c:pt idx="319">
                        <c:v>-0.65657489999999996</c:v>
                      </c:pt>
                      <c:pt idx="320">
                        <c:v>-0.7497026</c:v>
                      </c:pt>
                      <c:pt idx="321">
                        <c:v>-0.89740439999999999</c:v>
                      </c:pt>
                      <c:pt idx="322">
                        <c:v>-0.79434870000000002</c:v>
                      </c:pt>
                      <c:pt idx="323">
                        <c:v>-0.49574600000000002</c:v>
                      </c:pt>
                      <c:pt idx="324">
                        <c:v>-0.29165350000000001</c:v>
                      </c:pt>
                      <c:pt idx="325">
                        <c:v>-0.1231233</c:v>
                      </c:pt>
                      <c:pt idx="326">
                        <c:v>-2.543869E-2</c:v>
                      </c:pt>
                      <c:pt idx="327">
                        <c:v>5.1008930000000001E-2</c:v>
                      </c:pt>
                      <c:pt idx="328">
                        <c:v>0.21620349999999999</c:v>
                      </c:pt>
                      <c:pt idx="329">
                        <c:v>0.32205460000000002</c:v>
                      </c:pt>
                      <c:pt idx="330">
                        <c:v>0.27568789999999999</c:v>
                      </c:pt>
                      <c:pt idx="331">
                        <c:v>0.26435940000000002</c:v>
                      </c:pt>
                      <c:pt idx="332">
                        <c:v>0.37037189999999998</c:v>
                      </c:pt>
                      <c:pt idx="333">
                        <c:v>0.45675549999999998</c:v>
                      </c:pt>
                      <c:pt idx="334">
                        <c:v>0.32009949999999998</c:v>
                      </c:pt>
                      <c:pt idx="335">
                        <c:v>0.23085729999999999</c:v>
                      </c:pt>
                      <c:pt idx="336">
                        <c:v>0.24776719999999999</c:v>
                      </c:pt>
                      <c:pt idx="337">
                        <c:v>0.29750929999999998</c:v>
                      </c:pt>
                      <c:pt idx="338">
                        <c:v>0.48722569999999998</c:v>
                      </c:pt>
                      <c:pt idx="339">
                        <c:v>0.82217649999999998</c:v>
                      </c:pt>
                      <c:pt idx="340">
                        <c:v>0.98804069999999999</c:v>
                      </c:pt>
                      <c:pt idx="341">
                        <c:v>1.4299759999999999</c:v>
                      </c:pt>
                      <c:pt idx="342">
                        <c:v>1.764888</c:v>
                      </c:pt>
                      <c:pt idx="343">
                        <c:v>1.535963</c:v>
                      </c:pt>
                      <c:pt idx="344">
                        <c:v>1.4009590000000001</c:v>
                      </c:pt>
                      <c:pt idx="345">
                        <c:v>1.398574</c:v>
                      </c:pt>
                      <c:pt idx="346">
                        <c:v>1.470969</c:v>
                      </c:pt>
                      <c:pt idx="347">
                        <c:v>1.574597</c:v>
                      </c:pt>
                      <c:pt idx="348">
                        <c:v>1.5843290000000001</c:v>
                      </c:pt>
                      <c:pt idx="349">
                        <c:v>1.346822</c:v>
                      </c:pt>
                      <c:pt idx="350">
                        <c:v>1.281679</c:v>
                      </c:pt>
                      <c:pt idx="351">
                        <c:v>1.2192419999999999</c:v>
                      </c:pt>
                      <c:pt idx="352">
                        <c:v>1.272251</c:v>
                      </c:pt>
                      <c:pt idx="353">
                        <c:v>1.362336</c:v>
                      </c:pt>
                      <c:pt idx="354">
                        <c:v>1.5120370000000001</c:v>
                      </c:pt>
                      <c:pt idx="355">
                        <c:v>1.8864300000000001</c:v>
                      </c:pt>
                      <c:pt idx="356">
                        <c:v>2.0705520000000002</c:v>
                      </c:pt>
                      <c:pt idx="357">
                        <c:v>1.2485109999999999</c:v>
                      </c:pt>
                      <c:pt idx="358">
                        <c:v>0.96315220000000001</c:v>
                      </c:pt>
                      <c:pt idx="359">
                        <c:v>0.63064359999999997</c:v>
                      </c:pt>
                      <c:pt idx="360">
                        <c:v>0.89644690000000005</c:v>
                      </c:pt>
                      <c:pt idx="361">
                        <c:v>1.0699540000000001</c:v>
                      </c:pt>
                      <c:pt idx="362">
                        <c:v>1.066319</c:v>
                      </c:pt>
                      <c:pt idx="363">
                        <c:v>1.062635</c:v>
                      </c:pt>
                      <c:pt idx="364">
                        <c:v>1.018113</c:v>
                      </c:pt>
                      <c:pt idx="365">
                        <c:v>0.78238839999999998</c:v>
                      </c:pt>
                      <c:pt idx="366">
                        <c:v>0.51698670000000002</c:v>
                      </c:pt>
                      <c:pt idx="367">
                        <c:v>0.42983789999999999</c:v>
                      </c:pt>
                      <c:pt idx="368">
                        <c:v>0.41253000000000001</c:v>
                      </c:pt>
                      <c:pt idx="369">
                        <c:v>0.34625400000000001</c:v>
                      </c:pt>
                      <c:pt idx="370">
                        <c:v>0.25433289999999997</c:v>
                      </c:pt>
                      <c:pt idx="371">
                        <c:v>0.17279520000000001</c:v>
                      </c:pt>
                      <c:pt idx="372">
                        <c:v>9.9172579999999996E-2</c:v>
                      </c:pt>
                      <c:pt idx="373">
                        <c:v>3.470384E-2</c:v>
                      </c:pt>
                      <c:pt idx="374">
                        <c:v>-0.23886950000000001</c:v>
                      </c:pt>
                      <c:pt idx="375">
                        <c:v>-0.5140207</c:v>
                      </c:pt>
                      <c:pt idx="376">
                        <c:v>-0.69883810000000002</c:v>
                      </c:pt>
                      <c:pt idx="377">
                        <c:v>-1.014486</c:v>
                      </c:pt>
                      <c:pt idx="378">
                        <c:v>-1.200177</c:v>
                      </c:pt>
                      <c:pt idx="379">
                        <c:v>-1.293326</c:v>
                      </c:pt>
                      <c:pt idx="380">
                        <c:v>-1.283563</c:v>
                      </c:pt>
                      <c:pt idx="381">
                        <c:v>-1.2619499999999999</c:v>
                      </c:pt>
                      <c:pt idx="382">
                        <c:v>-1.364099</c:v>
                      </c:pt>
                      <c:pt idx="383">
                        <c:v>-1.678388</c:v>
                      </c:pt>
                      <c:pt idx="384">
                        <c:v>-1.902336</c:v>
                      </c:pt>
                      <c:pt idx="385">
                        <c:v>-1.9171210000000001</c:v>
                      </c:pt>
                      <c:pt idx="386">
                        <c:v>-1.7571840000000001</c:v>
                      </c:pt>
                      <c:pt idx="387">
                        <c:v>-1.416301</c:v>
                      </c:pt>
                      <c:pt idx="388">
                        <c:v>-1.3247580000000001</c:v>
                      </c:pt>
                      <c:pt idx="389">
                        <c:v>-1.333194</c:v>
                      </c:pt>
                      <c:pt idx="390">
                        <c:v>-1.3083899999999999</c:v>
                      </c:pt>
                      <c:pt idx="391">
                        <c:v>-1.1869909999999999</c:v>
                      </c:pt>
                      <c:pt idx="392">
                        <c:v>-1.1917120000000001</c:v>
                      </c:pt>
                      <c:pt idx="393">
                        <c:v>-1.3344</c:v>
                      </c:pt>
                      <c:pt idx="394">
                        <c:v>-1.3760829999999999</c:v>
                      </c:pt>
                      <c:pt idx="395">
                        <c:v>-1.1078680000000001</c:v>
                      </c:pt>
                      <c:pt idx="396">
                        <c:v>-0.57146169999999996</c:v>
                      </c:pt>
                      <c:pt idx="397">
                        <c:v>-0.44511269999999997</c:v>
                      </c:pt>
                      <c:pt idx="398">
                        <c:v>-0.57463050000000004</c:v>
                      </c:pt>
                      <c:pt idx="399">
                        <c:v>-0.81571689999999997</c:v>
                      </c:pt>
                      <c:pt idx="400">
                        <c:v>-0.84022520000000001</c:v>
                      </c:pt>
                      <c:pt idx="401">
                        <c:v>-0.79658099999999998</c:v>
                      </c:pt>
                      <c:pt idx="402">
                        <c:v>-0.80797949999999996</c:v>
                      </c:pt>
                      <c:pt idx="403">
                        <c:v>-0.79987589999999997</c:v>
                      </c:pt>
                      <c:pt idx="404">
                        <c:v>-0.71214429999999995</c:v>
                      </c:pt>
                      <c:pt idx="405">
                        <c:v>-0.66282569999999996</c:v>
                      </c:pt>
                      <c:pt idx="406">
                        <c:v>-0.7223967</c:v>
                      </c:pt>
                      <c:pt idx="407">
                        <c:v>-0.73062769999999999</c:v>
                      </c:pt>
                      <c:pt idx="408">
                        <c:v>-0.66208929999999999</c:v>
                      </c:pt>
                      <c:pt idx="409">
                        <c:v>-0.59587840000000003</c:v>
                      </c:pt>
                      <c:pt idx="410">
                        <c:v>-0.47087449999999997</c:v>
                      </c:pt>
                      <c:pt idx="411">
                        <c:v>-0.34100989999999998</c:v>
                      </c:pt>
                      <c:pt idx="412">
                        <c:v>-0.31073070000000003</c:v>
                      </c:pt>
                      <c:pt idx="413">
                        <c:v>-0.34023819999999999</c:v>
                      </c:pt>
                      <c:pt idx="414">
                        <c:v>-0.2777578</c:v>
                      </c:pt>
                      <c:pt idx="415">
                        <c:v>-0.1531739</c:v>
                      </c:pt>
                      <c:pt idx="416">
                        <c:v>-9.8270239999999995E-2</c:v>
                      </c:pt>
                      <c:pt idx="417">
                        <c:v>-0.1158348</c:v>
                      </c:pt>
                      <c:pt idx="418">
                        <c:v>-0.1938029</c:v>
                      </c:pt>
                      <c:pt idx="419">
                        <c:v>-6.8871089999999996E-2</c:v>
                      </c:pt>
                      <c:pt idx="420">
                        <c:v>0.23725009999999999</c:v>
                      </c:pt>
                      <c:pt idx="421">
                        <c:v>0.49232860000000001</c:v>
                      </c:pt>
                      <c:pt idx="422">
                        <c:v>1.0757829999999999</c:v>
                      </c:pt>
                      <c:pt idx="423">
                        <c:v>1.4351739999999999</c:v>
                      </c:pt>
                      <c:pt idx="424">
                        <c:v>1.8871819999999999</c:v>
                      </c:pt>
                      <c:pt idx="425">
                        <c:v>2.1787559999999999</c:v>
                      </c:pt>
                      <c:pt idx="426">
                        <c:v>2.21705</c:v>
                      </c:pt>
                      <c:pt idx="427">
                        <c:v>1.9894320000000001</c:v>
                      </c:pt>
                      <c:pt idx="428">
                        <c:v>1.5118780000000001</c:v>
                      </c:pt>
                      <c:pt idx="429">
                        <c:v>1.2219629999999999</c:v>
                      </c:pt>
                      <c:pt idx="430">
                        <c:v>1.2410330000000001</c:v>
                      </c:pt>
                      <c:pt idx="431">
                        <c:v>1.272248</c:v>
                      </c:pt>
                      <c:pt idx="432">
                        <c:v>1.225217</c:v>
                      </c:pt>
                      <c:pt idx="433">
                        <c:v>1.182069</c:v>
                      </c:pt>
                      <c:pt idx="434">
                        <c:v>1.315823</c:v>
                      </c:pt>
                      <c:pt idx="435">
                        <c:v>1.566004</c:v>
                      </c:pt>
                      <c:pt idx="436">
                        <c:v>1.687578</c:v>
                      </c:pt>
                      <c:pt idx="437">
                        <c:v>1.63317</c:v>
                      </c:pt>
                      <c:pt idx="438">
                        <c:v>1.51833</c:v>
                      </c:pt>
                      <c:pt idx="439">
                        <c:v>1.3675189999999999</c:v>
                      </c:pt>
                      <c:pt idx="440">
                        <c:v>1.2774829999999999</c:v>
                      </c:pt>
                      <c:pt idx="441">
                        <c:v>1.2765409999999999</c:v>
                      </c:pt>
                      <c:pt idx="442">
                        <c:v>1.07528</c:v>
                      </c:pt>
                      <c:pt idx="443">
                        <c:v>0.88090829999999998</c:v>
                      </c:pt>
                      <c:pt idx="444">
                        <c:v>0.855742</c:v>
                      </c:pt>
                      <c:pt idx="445">
                        <c:v>0.77629579999999998</c:v>
                      </c:pt>
                      <c:pt idx="446">
                        <c:v>0.62872910000000004</c:v>
                      </c:pt>
                      <c:pt idx="447">
                        <c:v>0.53711180000000003</c:v>
                      </c:pt>
                      <c:pt idx="448">
                        <c:v>0.53966729999999996</c:v>
                      </c:pt>
                      <c:pt idx="449">
                        <c:v>0.5295358</c:v>
                      </c:pt>
                      <c:pt idx="450">
                        <c:v>0.37554379999999998</c:v>
                      </c:pt>
                      <c:pt idx="451">
                        <c:v>0.11198429999999999</c:v>
                      </c:pt>
                      <c:pt idx="452">
                        <c:v>5.9734940000000002E-3</c:v>
                      </c:pt>
                      <c:pt idx="453">
                        <c:v>-5.3501010000000002E-2</c:v>
                      </c:pt>
                      <c:pt idx="454">
                        <c:v>-0.1131563</c:v>
                      </c:pt>
                      <c:pt idx="455">
                        <c:v>-0.12948599999999999</c:v>
                      </c:pt>
                      <c:pt idx="456">
                        <c:v>-6.0119350000000002E-2</c:v>
                      </c:pt>
                      <c:pt idx="457">
                        <c:v>4.185262E-2</c:v>
                      </c:pt>
                      <c:pt idx="458">
                        <c:v>5.9915839999999998E-2</c:v>
                      </c:pt>
                      <c:pt idx="459">
                        <c:v>-5.7577139999999999E-2</c:v>
                      </c:pt>
                      <c:pt idx="460">
                        <c:v>-0.21668100000000001</c:v>
                      </c:pt>
                      <c:pt idx="461">
                        <c:v>-0.6552306</c:v>
                      </c:pt>
                      <c:pt idx="462">
                        <c:v>-1.0428770000000001</c:v>
                      </c:pt>
                      <c:pt idx="463">
                        <c:v>-1.3185979999999999</c:v>
                      </c:pt>
                      <c:pt idx="464">
                        <c:v>-1.4762090000000001</c:v>
                      </c:pt>
                      <c:pt idx="465">
                        <c:v>-1.4282349999999999</c:v>
                      </c:pt>
                      <c:pt idx="466">
                        <c:v>-1.3311679999999999</c:v>
                      </c:pt>
                      <c:pt idx="467">
                        <c:v>-1.353027</c:v>
                      </c:pt>
                      <c:pt idx="468">
                        <c:v>-1.6069040000000001</c:v>
                      </c:pt>
                      <c:pt idx="469">
                        <c:v>-1.815796</c:v>
                      </c:pt>
                      <c:pt idx="470">
                        <c:v>-1.9816309999999999</c:v>
                      </c:pt>
                      <c:pt idx="471">
                        <c:v>-1.9613339999999999</c:v>
                      </c:pt>
                      <c:pt idx="472">
                        <c:v>-1.8949579999999999</c:v>
                      </c:pt>
                      <c:pt idx="473">
                        <c:v>-1.567847</c:v>
                      </c:pt>
                      <c:pt idx="474">
                        <c:v>-0.97545559999999998</c:v>
                      </c:pt>
                      <c:pt idx="475">
                        <c:v>-0.53686290000000003</c:v>
                      </c:pt>
                      <c:pt idx="476">
                        <c:v>-0.60166889999999995</c:v>
                      </c:pt>
                      <c:pt idx="477">
                        <c:v>-0.84178719999999996</c:v>
                      </c:pt>
                      <c:pt idx="478">
                        <c:v>-0.77381359999999999</c:v>
                      </c:pt>
                      <c:pt idx="479">
                        <c:v>-0.3599174</c:v>
                      </c:pt>
                      <c:pt idx="480">
                        <c:v>-5.8840150000000003E-3</c:v>
                      </c:pt>
                      <c:pt idx="481">
                        <c:v>0.19993639999999999</c:v>
                      </c:pt>
                      <c:pt idx="482">
                        <c:v>0.4986795</c:v>
                      </c:pt>
                      <c:pt idx="483">
                        <c:v>0.5282038</c:v>
                      </c:pt>
                      <c:pt idx="484">
                        <c:v>0.45766459999999998</c:v>
                      </c:pt>
                      <c:pt idx="485">
                        <c:v>7.8806699999999993E-2</c:v>
                      </c:pt>
                      <c:pt idx="486">
                        <c:v>-0.18779399999999999</c:v>
                      </c:pt>
                      <c:pt idx="487">
                        <c:v>-0.2140416</c:v>
                      </c:pt>
                      <c:pt idx="488">
                        <c:v>-0.11354499999999999</c:v>
                      </c:pt>
                      <c:pt idx="489">
                        <c:v>-5.9500310000000001E-2</c:v>
                      </c:pt>
                      <c:pt idx="490">
                        <c:v>-3.106681E-2</c:v>
                      </c:pt>
                      <c:pt idx="491">
                        <c:v>-2.4077959999999998E-3</c:v>
                      </c:pt>
                      <c:pt idx="492">
                        <c:v>1.8517200000000001E-3</c:v>
                      </c:pt>
                      <c:pt idx="493">
                        <c:v>-2.7890970000000001E-2</c:v>
                      </c:pt>
                      <c:pt idx="494">
                        <c:v>-1.6497399999999999E-2</c:v>
                      </c:pt>
                      <c:pt idx="495">
                        <c:v>2.9248039999999999E-2</c:v>
                      </c:pt>
                      <c:pt idx="496">
                        <c:v>4.7459710000000002E-2</c:v>
                      </c:pt>
                      <c:pt idx="497">
                        <c:v>1.8536520000000001E-2</c:v>
                      </c:pt>
                      <c:pt idx="498">
                        <c:v>4.8701250000000003E-3</c:v>
                      </c:pt>
                      <c:pt idx="499">
                        <c:v>-7.8543680000000005E-2</c:v>
                      </c:pt>
                      <c:pt idx="500">
                        <c:v>-0.26800170000000001</c:v>
                      </c:pt>
                      <c:pt idx="501">
                        <c:v>-0.36823820000000002</c:v>
                      </c:pt>
                      <c:pt idx="502">
                        <c:v>-0.224804</c:v>
                      </c:pt>
                      <c:pt idx="503">
                        <c:v>-5.1539589999999996E-3</c:v>
                      </c:pt>
                      <c:pt idx="504">
                        <c:v>0.36573369999999999</c:v>
                      </c:pt>
                      <c:pt idx="505">
                        <c:v>0.60958670000000004</c:v>
                      </c:pt>
                      <c:pt idx="506">
                        <c:v>1.0461830000000001</c:v>
                      </c:pt>
                      <c:pt idx="507">
                        <c:v>1.676088</c:v>
                      </c:pt>
                      <c:pt idx="508">
                        <c:v>1.9075820000000001</c:v>
                      </c:pt>
                      <c:pt idx="509">
                        <c:v>1.8214189999999999</c:v>
                      </c:pt>
                      <c:pt idx="510">
                        <c:v>1.481935</c:v>
                      </c:pt>
                      <c:pt idx="511">
                        <c:v>1.151065</c:v>
                      </c:pt>
                      <c:pt idx="512">
                        <c:v>1.0082690000000001</c:v>
                      </c:pt>
                      <c:pt idx="513">
                        <c:v>0.90915029999999997</c:v>
                      </c:pt>
                      <c:pt idx="514">
                        <c:v>0.82298519999999997</c:v>
                      </c:pt>
                      <c:pt idx="515">
                        <c:v>0.87359710000000002</c:v>
                      </c:pt>
                      <c:pt idx="516">
                        <c:v>1.2780750000000001</c:v>
                      </c:pt>
                      <c:pt idx="517">
                        <c:v>1.5815539999999999</c:v>
                      </c:pt>
                      <c:pt idx="518">
                        <c:v>1.6425000000000001</c:v>
                      </c:pt>
                      <c:pt idx="519">
                        <c:v>1.4200379999999999</c:v>
                      </c:pt>
                      <c:pt idx="520">
                        <c:v>1.1783779999999999</c:v>
                      </c:pt>
                      <c:pt idx="521">
                        <c:v>0.92488360000000003</c:v>
                      </c:pt>
                      <c:pt idx="522">
                        <c:v>0.82398910000000003</c:v>
                      </c:pt>
                      <c:pt idx="523">
                        <c:v>0.74701669999999998</c:v>
                      </c:pt>
                      <c:pt idx="524">
                        <c:v>0.55064029999999997</c:v>
                      </c:pt>
                      <c:pt idx="525">
                        <c:v>0.5786287</c:v>
                      </c:pt>
                      <c:pt idx="526">
                        <c:v>0.46144879999999999</c:v>
                      </c:pt>
                      <c:pt idx="527">
                        <c:v>0.25544850000000002</c:v>
                      </c:pt>
                      <c:pt idx="528">
                        <c:v>7.3179149999999998E-2</c:v>
                      </c:pt>
                      <c:pt idx="529">
                        <c:v>4.6857660000000002E-2</c:v>
                      </c:pt>
                      <c:pt idx="530">
                        <c:v>0.1483805</c:v>
                      </c:pt>
                      <c:pt idx="531">
                        <c:v>0.2758274</c:v>
                      </c:pt>
                      <c:pt idx="532">
                        <c:v>0.35084949999999998</c:v>
                      </c:pt>
                      <c:pt idx="533">
                        <c:v>0.2843176</c:v>
                      </c:pt>
                      <c:pt idx="534">
                        <c:v>0.21219759999999999</c:v>
                      </c:pt>
                      <c:pt idx="535">
                        <c:v>0.17795140000000001</c:v>
                      </c:pt>
                      <c:pt idx="536">
                        <c:v>0.16488259999999999</c:v>
                      </c:pt>
                      <c:pt idx="537">
                        <c:v>0.13865849999999999</c:v>
                      </c:pt>
                      <c:pt idx="538">
                        <c:v>9.4847769999999998E-2</c:v>
                      </c:pt>
                      <c:pt idx="539">
                        <c:v>-3.6398220000000002E-2</c:v>
                      </c:pt>
                      <c:pt idx="540">
                        <c:v>-0.181394</c:v>
                      </c:pt>
                      <c:pt idx="541">
                        <c:v>-0.35211100000000001</c:v>
                      </c:pt>
                      <c:pt idx="542">
                        <c:v>-0.61546089999999998</c:v>
                      </c:pt>
                      <c:pt idx="543">
                        <c:v>-0.89527140000000005</c:v>
                      </c:pt>
                      <c:pt idx="544">
                        <c:v>-1.025218</c:v>
                      </c:pt>
                      <c:pt idx="545">
                        <c:v>-1.199004</c:v>
                      </c:pt>
                      <c:pt idx="546">
                        <c:v>-1.0773079999999999</c:v>
                      </c:pt>
                      <c:pt idx="547">
                        <c:v>-0.81932159999999998</c:v>
                      </c:pt>
                      <c:pt idx="548">
                        <c:v>-0.61179439999999996</c:v>
                      </c:pt>
                      <c:pt idx="549">
                        <c:v>-0.73794340000000003</c:v>
                      </c:pt>
                      <c:pt idx="550">
                        <c:v>-1.1463019999999999</c:v>
                      </c:pt>
                      <c:pt idx="551">
                        <c:v>-1.353008</c:v>
                      </c:pt>
                      <c:pt idx="552">
                        <c:v>-1.366646</c:v>
                      </c:pt>
                      <c:pt idx="553">
                        <c:v>-1.313788</c:v>
                      </c:pt>
                      <c:pt idx="554">
                        <c:v>-1.1909259999999999</c:v>
                      </c:pt>
                      <c:pt idx="555">
                        <c:v>-1.0215240000000001</c:v>
                      </c:pt>
                      <c:pt idx="556">
                        <c:v>-0.72368100000000002</c:v>
                      </c:pt>
                      <c:pt idx="557">
                        <c:v>-0.59659340000000005</c:v>
                      </c:pt>
                      <c:pt idx="558">
                        <c:v>-0.61568619999999996</c:v>
                      </c:pt>
                      <c:pt idx="559">
                        <c:v>-0.47147860000000003</c:v>
                      </c:pt>
                      <c:pt idx="560">
                        <c:v>-0.27038410000000002</c:v>
                      </c:pt>
                      <c:pt idx="561">
                        <c:v>-0.2245732</c:v>
                      </c:pt>
                      <c:pt idx="562">
                        <c:v>-0.32790340000000001</c:v>
                      </c:pt>
                      <c:pt idx="563">
                        <c:v>-0.51475029999999999</c:v>
                      </c:pt>
                      <c:pt idx="564">
                        <c:v>-0.62384459999999997</c:v>
                      </c:pt>
                      <c:pt idx="565">
                        <c:v>-0.8126989</c:v>
                      </c:pt>
                      <c:pt idx="566">
                        <c:v>-0.91339930000000003</c:v>
                      </c:pt>
                      <c:pt idx="567">
                        <c:v>-0.86974629999999997</c:v>
                      </c:pt>
                      <c:pt idx="568">
                        <c:v>-0.85298229999999997</c:v>
                      </c:pt>
                      <c:pt idx="569">
                        <c:v>-0.96374059999999995</c:v>
                      </c:pt>
                      <c:pt idx="570">
                        <c:v>-1.0274730000000001</c:v>
                      </c:pt>
                      <c:pt idx="571">
                        <c:v>-0.96099540000000006</c:v>
                      </c:pt>
                      <c:pt idx="572">
                        <c:v>-0.82466019999999995</c:v>
                      </c:pt>
                      <c:pt idx="573">
                        <c:v>-0.75595270000000003</c:v>
                      </c:pt>
                      <c:pt idx="574">
                        <c:v>-0.76029720000000001</c:v>
                      </c:pt>
                      <c:pt idx="575">
                        <c:v>-0.67512039999999995</c:v>
                      </c:pt>
                      <c:pt idx="576">
                        <c:v>-0.43396089999999998</c:v>
                      </c:pt>
                      <c:pt idx="577">
                        <c:v>-0.2412011</c:v>
                      </c:pt>
                      <c:pt idx="578">
                        <c:v>-8.1913189999999997E-2</c:v>
                      </c:pt>
                      <c:pt idx="579">
                        <c:v>-7.4025110000000005E-2</c:v>
                      </c:pt>
                      <c:pt idx="580">
                        <c:v>-6.4112870000000002E-2</c:v>
                      </c:pt>
                      <c:pt idx="581">
                        <c:v>-8.4675730000000005E-2</c:v>
                      </c:pt>
                      <c:pt idx="582">
                        <c:v>-0.1109164</c:v>
                      </c:pt>
                      <c:pt idx="583">
                        <c:v>-1.45141E-2</c:v>
                      </c:pt>
                      <c:pt idx="584">
                        <c:v>0.26871260000000002</c:v>
                      </c:pt>
                      <c:pt idx="585">
                        <c:v>0.70687169999999999</c:v>
                      </c:pt>
                      <c:pt idx="586">
                        <c:v>1.259773</c:v>
                      </c:pt>
                      <c:pt idx="587">
                        <c:v>1.527596</c:v>
                      </c:pt>
                      <c:pt idx="588">
                        <c:v>1.8522650000000001</c:v>
                      </c:pt>
                      <c:pt idx="589">
                        <c:v>2.1067399999999998</c:v>
                      </c:pt>
                      <c:pt idx="590">
                        <c:v>2.0389599999999999</c:v>
                      </c:pt>
                      <c:pt idx="591">
                        <c:v>2.1191200000000001</c:v>
                      </c:pt>
                      <c:pt idx="592">
                        <c:v>2.1285989999999999</c:v>
                      </c:pt>
                      <c:pt idx="593">
                        <c:v>1.9563349999999999</c:v>
                      </c:pt>
                      <c:pt idx="594">
                        <c:v>1.542362</c:v>
                      </c:pt>
                      <c:pt idx="595">
                        <c:v>1.1369800000000001</c:v>
                      </c:pt>
                      <c:pt idx="596">
                        <c:v>1.0985670000000001</c:v>
                      </c:pt>
                      <c:pt idx="597">
                        <c:v>1.3142769999999999</c:v>
                      </c:pt>
                      <c:pt idx="598">
                        <c:v>1.572193</c:v>
                      </c:pt>
                      <c:pt idx="599">
                        <c:v>1.6636610000000001</c:v>
                      </c:pt>
                      <c:pt idx="600">
                        <c:v>1.6004350000000001</c:v>
                      </c:pt>
                      <c:pt idx="601">
                        <c:v>1.447117</c:v>
                      </c:pt>
                      <c:pt idx="602">
                        <c:v>1.245638</c:v>
                      </c:pt>
                      <c:pt idx="603">
                        <c:v>0.99233320000000003</c:v>
                      </c:pt>
                      <c:pt idx="604">
                        <c:v>0.82459450000000001</c:v>
                      </c:pt>
                      <c:pt idx="605">
                        <c:v>0.7338943</c:v>
                      </c:pt>
                      <c:pt idx="606">
                        <c:v>0.66640659999999996</c:v>
                      </c:pt>
                      <c:pt idx="607">
                        <c:v>0.5899683</c:v>
                      </c:pt>
                      <c:pt idx="608">
                        <c:v>0.55198530000000001</c:v>
                      </c:pt>
                      <c:pt idx="609">
                        <c:v>0.52187260000000002</c:v>
                      </c:pt>
                      <c:pt idx="610">
                        <c:v>0.51978239999999998</c:v>
                      </c:pt>
                      <c:pt idx="611">
                        <c:v>0.48991980000000002</c:v>
                      </c:pt>
                      <c:pt idx="612">
                        <c:v>0.30482579999999998</c:v>
                      </c:pt>
                      <c:pt idx="613">
                        <c:v>3.7980390000000003E-2</c:v>
                      </c:pt>
                      <c:pt idx="614">
                        <c:v>-0.33140940000000002</c:v>
                      </c:pt>
                      <c:pt idx="615">
                        <c:v>-0.4565768</c:v>
                      </c:pt>
                      <c:pt idx="616">
                        <c:v>-0.53930979999999995</c:v>
                      </c:pt>
                      <c:pt idx="617">
                        <c:v>-0.59248990000000001</c:v>
                      </c:pt>
                      <c:pt idx="618">
                        <c:v>-0.59638789999999997</c:v>
                      </c:pt>
                      <c:pt idx="619">
                        <c:v>-0.52965960000000001</c:v>
                      </c:pt>
                      <c:pt idx="620">
                        <c:v>-0.59921290000000005</c:v>
                      </c:pt>
                      <c:pt idx="621">
                        <c:v>-0.97979019999999994</c:v>
                      </c:pt>
                      <c:pt idx="622">
                        <c:v>-1.303145</c:v>
                      </c:pt>
                      <c:pt idx="623">
                        <c:v>-1.5023880000000001</c:v>
                      </c:pt>
                      <c:pt idx="624">
                        <c:v>-1.570031</c:v>
                      </c:pt>
                      <c:pt idx="625">
                        <c:v>-1.7716419999999999</c:v>
                      </c:pt>
                      <c:pt idx="626">
                        <c:v>-1.8202130000000001</c:v>
                      </c:pt>
                      <c:pt idx="627">
                        <c:v>-1.687298</c:v>
                      </c:pt>
                      <c:pt idx="628">
                        <c:v>-1.6470720000000001</c:v>
                      </c:pt>
                      <c:pt idx="629">
                        <c:v>-1.384819</c:v>
                      </c:pt>
                      <c:pt idx="630">
                        <c:v>-1.1793199999999999</c:v>
                      </c:pt>
                      <c:pt idx="631">
                        <c:v>-1.1559889999999999</c:v>
                      </c:pt>
                      <c:pt idx="632">
                        <c:v>-1.252842</c:v>
                      </c:pt>
                      <c:pt idx="633">
                        <c:v>-1.313369</c:v>
                      </c:pt>
                      <c:pt idx="634">
                        <c:v>-0.8884763</c:v>
                      </c:pt>
                      <c:pt idx="635">
                        <c:v>-0.7543048</c:v>
                      </c:pt>
                      <c:pt idx="636">
                        <c:v>-1.0208950000000001</c:v>
                      </c:pt>
                      <c:pt idx="637">
                        <c:v>-1.0567299999999999</c:v>
                      </c:pt>
                      <c:pt idx="638">
                        <c:v>-0.58559289999999997</c:v>
                      </c:pt>
                      <c:pt idx="639">
                        <c:v>-0.2282188</c:v>
                      </c:pt>
                      <c:pt idx="640">
                        <c:v>1.38023E-2</c:v>
                      </c:pt>
                      <c:pt idx="641">
                        <c:v>-0.1105585</c:v>
                      </c:pt>
                      <c:pt idx="642">
                        <c:v>-0.40507090000000001</c:v>
                      </c:pt>
                      <c:pt idx="643">
                        <c:v>-0.71795620000000004</c:v>
                      </c:pt>
                      <c:pt idx="644">
                        <c:v>-0.75968369999999996</c:v>
                      </c:pt>
                      <c:pt idx="645">
                        <c:v>-0.62486569999999997</c:v>
                      </c:pt>
                      <c:pt idx="646">
                        <c:v>-0.53820970000000001</c:v>
                      </c:pt>
                      <c:pt idx="647">
                        <c:v>-0.4391776</c:v>
                      </c:pt>
                      <c:pt idx="648">
                        <c:v>-0.22138730000000001</c:v>
                      </c:pt>
                      <c:pt idx="649">
                        <c:v>-0.1096152</c:v>
                      </c:pt>
                      <c:pt idx="650">
                        <c:v>-0.14918300000000001</c:v>
                      </c:pt>
                      <c:pt idx="651">
                        <c:v>-0.28481309999999999</c:v>
                      </c:pt>
                      <c:pt idx="652">
                        <c:v>-0.29975390000000002</c:v>
                      </c:pt>
                      <c:pt idx="653">
                        <c:v>-0.24667500000000001</c:v>
                      </c:pt>
                      <c:pt idx="654">
                        <c:v>-0.19866519999999999</c:v>
                      </c:pt>
                      <c:pt idx="655">
                        <c:v>-4.0617439999999998E-2</c:v>
                      </c:pt>
                      <c:pt idx="656">
                        <c:v>0.2036364</c:v>
                      </c:pt>
                      <c:pt idx="657">
                        <c:v>0.38882899999999998</c:v>
                      </c:pt>
                      <c:pt idx="658">
                        <c:v>0.61673359999999999</c:v>
                      </c:pt>
                      <c:pt idx="659">
                        <c:v>0.72731639999999997</c:v>
                      </c:pt>
                      <c:pt idx="660">
                        <c:v>0.78789600000000004</c:v>
                      </c:pt>
                      <c:pt idx="661">
                        <c:v>0.95246030000000004</c:v>
                      </c:pt>
                      <c:pt idx="662">
                        <c:v>1.085753</c:v>
                      </c:pt>
                      <c:pt idx="663">
                        <c:v>1.1919759999999999</c:v>
                      </c:pt>
                      <c:pt idx="664">
                        <c:v>1.3498520000000001</c:v>
                      </c:pt>
                      <c:pt idx="665">
                        <c:v>1.468154</c:v>
                      </c:pt>
                      <c:pt idx="666">
                        <c:v>1.578605</c:v>
                      </c:pt>
                      <c:pt idx="667">
                        <c:v>1.574549</c:v>
                      </c:pt>
                      <c:pt idx="668">
                        <c:v>1.488356</c:v>
                      </c:pt>
                      <c:pt idx="669">
                        <c:v>1.2140359999999999</c:v>
                      </c:pt>
                      <c:pt idx="670">
                        <c:v>0.93870100000000001</c:v>
                      </c:pt>
                      <c:pt idx="671">
                        <c:v>0.81052860000000004</c:v>
                      </c:pt>
                      <c:pt idx="672">
                        <c:v>0.6819769</c:v>
                      </c:pt>
                      <c:pt idx="673">
                        <c:v>0.44643660000000002</c:v>
                      </c:pt>
                      <c:pt idx="674">
                        <c:v>0.31451509999999999</c:v>
                      </c:pt>
                      <c:pt idx="675">
                        <c:v>0.23848440000000001</c:v>
                      </c:pt>
                      <c:pt idx="676">
                        <c:v>0.2906936</c:v>
                      </c:pt>
                      <c:pt idx="677">
                        <c:v>0.51686600000000005</c:v>
                      </c:pt>
                      <c:pt idx="678">
                        <c:v>0.45937509999999998</c:v>
                      </c:pt>
                      <c:pt idx="679">
                        <c:v>0.26975270000000001</c:v>
                      </c:pt>
                      <c:pt idx="680">
                        <c:v>0.29108099999999998</c:v>
                      </c:pt>
                      <c:pt idx="681">
                        <c:v>0.2335941</c:v>
                      </c:pt>
                      <c:pt idx="682">
                        <c:v>0.34035979999999999</c:v>
                      </c:pt>
                      <c:pt idx="683">
                        <c:v>0.47105259999999999</c:v>
                      </c:pt>
                      <c:pt idx="684">
                        <c:v>0.58006670000000005</c:v>
                      </c:pt>
                      <c:pt idx="685">
                        <c:v>0.53530639999999996</c:v>
                      </c:pt>
                      <c:pt idx="686">
                        <c:v>0.45098919999999998</c:v>
                      </c:pt>
                      <c:pt idx="687">
                        <c:v>0.5045733</c:v>
                      </c:pt>
                      <c:pt idx="688">
                        <c:v>0.48550339999999997</c:v>
                      </c:pt>
                      <c:pt idx="689">
                        <c:v>0.49031279999999999</c:v>
                      </c:pt>
                      <c:pt idx="690">
                        <c:v>0.49119360000000001</c:v>
                      </c:pt>
                      <c:pt idx="691">
                        <c:v>0.43170589999999998</c:v>
                      </c:pt>
                      <c:pt idx="692">
                        <c:v>0.38693339999999998</c:v>
                      </c:pt>
                      <c:pt idx="693">
                        <c:v>0.30200559999999999</c:v>
                      </c:pt>
                      <c:pt idx="694">
                        <c:v>0.26060030000000001</c:v>
                      </c:pt>
                      <c:pt idx="695">
                        <c:v>0.17749519999999999</c:v>
                      </c:pt>
                      <c:pt idx="696">
                        <c:v>-1.5807260000000001</c:v>
                      </c:pt>
                      <c:pt idx="697">
                        <c:v>-1.678223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D5A-418F-8ED1-6D0B4F73BA7F}"/>
                  </c:ext>
                </c:extLst>
              </c15:ser>
            </c15:filteredScatterSeries>
          </c:ext>
        </c:extLst>
      </c:scatterChart>
      <c:valAx>
        <c:axId val="20105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0523376"/>
        <c:crosses val="autoZero"/>
        <c:crossBetween val="midCat"/>
      </c:valAx>
      <c:valAx>
        <c:axId val="20105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052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velocity.y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Sheet5!$C$2:$C$5</c:f>
              <c:numCache>
                <c:formatCode>General</c:formatCode>
                <c:ptCount val="4"/>
                <c:pt idx="0">
                  <c:v>9.4222192019568468E-2</c:v>
                </c:pt>
                <c:pt idx="1">
                  <c:v>0.3043799287651297</c:v>
                </c:pt>
                <c:pt idx="2">
                  <c:v>0.33755673232974914</c:v>
                </c:pt>
                <c:pt idx="3">
                  <c:v>0.75700657741233679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D-4050-AF60-29377AC8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961808"/>
        <c:axId val="2041943088"/>
      </c:barChart>
      <c:catAx>
        <c:axId val="204196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1943088"/>
        <c:crosses val="autoZero"/>
        <c:auto val="1"/>
        <c:lblAlgn val="ctr"/>
        <c:lblOffset val="100"/>
        <c:noMultiLvlLbl val="0"/>
      </c:catAx>
      <c:valAx>
        <c:axId val="20419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19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velocity.x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Sheet5!$B$2:$B$5</c:f>
              <c:numCache>
                <c:formatCode>General</c:formatCode>
                <c:ptCount val="4"/>
                <c:pt idx="0">
                  <c:v>4.8997760316517341E-2</c:v>
                </c:pt>
                <c:pt idx="1">
                  <c:v>3.7106758826937189E-2</c:v>
                </c:pt>
                <c:pt idx="2">
                  <c:v>0.10576977342477269</c:v>
                </c:pt>
                <c:pt idx="3">
                  <c:v>0.14376201963238236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3-44E9-9587-84B580CB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1961808"/>
        <c:axId val="2041943088"/>
      </c:barChart>
      <c:catAx>
        <c:axId val="204196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1943088"/>
        <c:crosses val="autoZero"/>
        <c:auto val="1"/>
        <c:lblAlgn val="ctr"/>
        <c:lblOffset val="100"/>
        <c:noMultiLvlLbl val="0"/>
      </c:catAx>
      <c:valAx>
        <c:axId val="20419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19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velocity.z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Sheet5!$D$2:$D$5</c:f>
              <c:numCache>
                <c:formatCode>General</c:formatCode>
                <c:ptCount val="4"/>
                <c:pt idx="0">
                  <c:v>0.1634205044221145</c:v>
                </c:pt>
                <c:pt idx="1">
                  <c:v>0.12531213348210957</c:v>
                </c:pt>
                <c:pt idx="2">
                  <c:v>0.23890835394296162</c:v>
                </c:pt>
                <c:pt idx="3">
                  <c:v>0.27343827846423485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A-4A68-8D6B-E5769945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701904"/>
        <c:axId val="2026706064"/>
      </c:barChart>
      <c:catAx>
        <c:axId val="202670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706064"/>
        <c:crosses val="autoZero"/>
        <c:auto val="1"/>
        <c:lblAlgn val="ctr"/>
        <c:lblOffset val="100"/>
        <c:noMultiLvlLbl val="0"/>
      </c:catAx>
      <c:valAx>
        <c:axId val="20267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67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angvelocity.x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Sheet5!$E$2:$E$5</c:f>
              <c:numCache>
                <c:formatCode>General</c:formatCode>
                <c:ptCount val="4"/>
                <c:pt idx="0">
                  <c:v>2.5148430059262217</c:v>
                </c:pt>
                <c:pt idx="1">
                  <c:v>4.5707281970011815</c:v>
                </c:pt>
                <c:pt idx="2">
                  <c:v>4.4122560285684598</c:v>
                </c:pt>
                <c:pt idx="3">
                  <c:v>3.9568790723044067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4-436C-9F11-CA5007A6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434032"/>
        <c:axId val="1987421552"/>
      </c:barChart>
      <c:catAx>
        <c:axId val="198743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7421552"/>
        <c:crosses val="autoZero"/>
        <c:auto val="1"/>
        <c:lblAlgn val="ctr"/>
        <c:lblOffset val="100"/>
        <c:noMultiLvlLbl val="0"/>
      </c:catAx>
      <c:valAx>
        <c:axId val="19874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74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angvelocity.y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Sheet5!$F$2:$F$5</c:f>
              <c:numCache>
                <c:formatCode>General</c:formatCode>
                <c:ptCount val="4"/>
                <c:pt idx="0">
                  <c:v>0.36724421069000218</c:v>
                </c:pt>
                <c:pt idx="1">
                  <c:v>0.44329678480729495</c:v>
                </c:pt>
                <c:pt idx="2">
                  <c:v>0.66571666689882447</c:v>
                </c:pt>
                <c:pt idx="3">
                  <c:v>0.55489481238967642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6-4CC6-99ED-A080DFF4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432784"/>
        <c:axId val="1987443184"/>
      </c:barChart>
      <c:catAx>
        <c:axId val="198743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7443184"/>
        <c:crosses val="autoZero"/>
        <c:auto val="1"/>
        <c:lblAlgn val="ctr"/>
        <c:lblOffset val="100"/>
        <c:noMultiLvlLbl val="0"/>
      </c:catAx>
      <c:valAx>
        <c:axId val="19874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743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896</xdr:row>
      <xdr:rowOff>128586</xdr:rowOff>
    </xdr:from>
    <xdr:to>
      <xdr:col>19</xdr:col>
      <xdr:colOff>257175</xdr:colOff>
      <xdr:row>928</xdr:row>
      <xdr:rowOff>209549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0</xdr:row>
      <xdr:rowOff>0</xdr:rowOff>
    </xdr:from>
    <xdr:to>
      <xdr:col>21</xdr:col>
      <xdr:colOff>114300</xdr:colOff>
      <xdr:row>32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0</xdr:row>
      <xdr:rowOff>104775</xdr:rowOff>
    </xdr:from>
    <xdr:to>
      <xdr:col>21</xdr:col>
      <xdr:colOff>57149</xdr:colOff>
      <xdr:row>36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161924</xdr:rowOff>
    </xdr:from>
    <xdr:to>
      <xdr:col>22</xdr:col>
      <xdr:colOff>209550</xdr:colOff>
      <xdr:row>36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8</xdr:row>
      <xdr:rowOff>119062</xdr:rowOff>
    </xdr:from>
    <xdr:to>
      <xdr:col>14</xdr:col>
      <xdr:colOff>371475</xdr:colOff>
      <xdr:row>21</xdr:row>
      <xdr:rowOff>138112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8</xdr:row>
      <xdr:rowOff>109537</xdr:rowOff>
    </xdr:from>
    <xdr:to>
      <xdr:col>7</xdr:col>
      <xdr:colOff>361950</xdr:colOff>
      <xdr:row>21</xdr:row>
      <xdr:rowOff>128587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514350</xdr:colOff>
      <xdr:row>7</xdr:row>
      <xdr:rowOff>166687</xdr:rowOff>
    </xdr:from>
    <xdr:to>
      <xdr:col>21</xdr:col>
      <xdr:colOff>285750</xdr:colOff>
      <xdr:row>20</xdr:row>
      <xdr:rowOff>185737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676275</xdr:colOff>
      <xdr:row>22</xdr:row>
      <xdr:rowOff>100012</xdr:rowOff>
    </xdr:from>
    <xdr:to>
      <xdr:col>7</xdr:col>
      <xdr:colOff>447675</xdr:colOff>
      <xdr:row>35</xdr:row>
      <xdr:rowOff>119062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561975</xdr:colOff>
      <xdr:row>23</xdr:row>
      <xdr:rowOff>166687</xdr:rowOff>
    </xdr:from>
    <xdr:to>
      <xdr:col>14</xdr:col>
      <xdr:colOff>333375</xdr:colOff>
      <xdr:row>36</xdr:row>
      <xdr:rowOff>185737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590550</xdr:colOff>
      <xdr:row>23</xdr:row>
      <xdr:rowOff>185737</xdr:rowOff>
    </xdr:from>
    <xdr:to>
      <xdr:col>21</xdr:col>
      <xdr:colOff>361950</xdr:colOff>
      <xdr:row>36</xdr:row>
      <xdr:rowOff>204787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6"/>
  <sheetViews>
    <sheetView topLeftCell="A897" workbookViewId="0">
      <selection activeCell="B966" sqref="B966:G966"/>
    </sheetView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B2">
        <v>2.3663940000000001E-2</v>
      </c>
      <c r="C2">
        <v>2.6694639999999999E-3</v>
      </c>
      <c r="D2">
        <v>1.8639470000000002E-2</v>
      </c>
      <c r="E2">
        <v>0.2022304</v>
      </c>
      <c r="F2">
        <v>0.12328119999999999</v>
      </c>
      <c r="G2">
        <v>-0.12837770000000001</v>
      </c>
    </row>
    <row r="3" spans="1:7" x14ac:dyDescent="0.3">
      <c r="A3">
        <v>1</v>
      </c>
      <c r="B3">
        <v>3.7610589999999999E-2</v>
      </c>
      <c r="C3">
        <v>8.999689E-3</v>
      </c>
      <c r="D3">
        <v>2.7460499999999999E-2</v>
      </c>
      <c r="E3">
        <v>0.41761740000000003</v>
      </c>
      <c r="F3">
        <v>6.1621860000000001E-2</v>
      </c>
      <c r="G3">
        <v>-0.36084850000000002</v>
      </c>
    </row>
    <row r="4" spans="1:7" x14ac:dyDescent="0.3">
      <c r="A4">
        <v>2</v>
      </c>
      <c r="B4">
        <v>3.0503659999999998E-2</v>
      </c>
      <c r="C4">
        <v>1.3705820000000001E-2</v>
      </c>
      <c r="D4">
        <v>3.3877480000000001E-2</v>
      </c>
      <c r="E4">
        <v>0.55542349999999996</v>
      </c>
      <c r="F4">
        <v>6.4369380000000004E-2</v>
      </c>
      <c r="G4">
        <v>-0.26554349999999999</v>
      </c>
    </row>
    <row r="5" spans="1:7" x14ac:dyDescent="0.3">
      <c r="A5">
        <v>3</v>
      </c>
      <c r="B5">
        <v>2.0027130000000001E-2</v>
      </c>
      <c r="C5">
        <v>1.8437950000000002E-2</v>
      </c>
      <c r="D5">
        <v>3.9987050000000003E-2</v>
      </c>
      <c r="E5">
        <v>0.65731680000000003</v>
      </c>
      <c r="F5">
        <v>5.0529049999999999E-2</v>
      </c>
      <c r="G5">
        <v>-8.2572419999999994E-2</v>
      </c>
    </row>
    <row r="6" spans="1:7" x14ac:dyDescent="0.3">
      <c r="A6">
        <v>4</v>
      </c>
      <c r="B6">
        <v>2.1740639999999999E-3</v>
      </c>
      <c r="C6">
        <v>2.0460720000000002E-2</v>
      </c>
      <c r="D6">
        <v>4.8414159999999998E-2</v>
      </c>
      <c r="E6">
        <v>0.76816890000000004</v>
      </c>
      <c r="F6">
        <v>2.788055E-2</v>
      </c>
      <c r="G6">
        <v>0.123484</v>
      </c>
    </row>
    <row r="7" spans="1:7" x14ac:dyDescent="0.3">
      <c r="A7">
        <v>5</v>
      </c>
      <c r="B7">
        <v>-2.5047659999999999E-2</v>
      </c>
      <c r="C7">
        <v>1.6989500000000001E-2</v>
      </c>
      <c r="D7">
        <v>6.5524579999999999E-2</v>
      </c>
      <c r="E7">
        <v>0.95231560000000004</v>
      </c>
      <c r="F7">
        <v>9.7165919999999996E-3</v>
      </c>
      <c r="G7">
        <v>0.30430109999999999</v>
      </c>
    </row>
    <row r="8" spans="1:7" x14ac:dyDescent="0.3">
      <c r="A8">
        <v>6</v>
      </c>
      <c r="B8">
        <v>-4.3131349999999999E-2</v>
      </c>
      <c r="C8">
        <v>2.4982890000000001E-2</v>
      </c>
      <c r="D8">
        <v>7.3147950000000003E-2</v>
      </c>
      <c r="E8">
        <v>1.0940179999999999</v>
      </c>
      <c r="F8">
        <v>9.6235490000000007E-2</v>
      </c>
      <c r="G8">
        <v>0.49652970000000002</v>
      </c>
    </row>
    <row r="9" spans="1:7" x14ac:dyDescent="0.3">
      <c r="A9">
        <v>7</v>
      </c>
      <c r="B9">
        <v>-4.3131349999999999E-2</v>
      </c>
      <c r="C9">
        <v>2.4982890000000001E-2</v>
      </c>
      <c r="D9">
        <v>7.3147950000000003E-2</v>
      </c>
      <c r="E9">
        <v>1.0940179999999999</v>
      </c>
      <c r="F9">
        <v>9.6235490000000007E-2</v>
      </c>
      <c r="G9">
        <v>0.49652970000000002</v>
      </c>
    </row>
    <row r="10" spans="1:7" x14ac:dyDescent="0.3">
      <c r="A10">
        <v>8</v>
      </c>
      <c r="B10">
        <v>-4.3131349999999999E-2</v>
      </c>
      <c r="C10">
        <v>2.4982890000000001E-2</v>
      </c>
      <c r="D10">
        <v>7.3147950000000003E-2</v>
      </c>
      <c r="E10">
        <v>1.0940179999999999</v>
      </c>
      <c r="F10">
        <v>9.6235490000000007E-2</v>
      </c>
      <c r="G10">
        <v>0.49652970000000002</v>
      </c>
    </row>
    <row r="11" spans="1:7" x14ac:dyDescent="0.3">
      <c r="A11">
        <v>9</v>
      </c>
      <c r="B11">
        <v>-4.3131349999999999E-2</v>
      </c>
      <c r="C11">
        <v>2.4982890000000001E-2</v>
      </c>
      <c r="D11">
        <v>7.3147950000000003E-2</v>
      </c>
      <c r="E11">
        <v>1.0940179999999999</v>
      </c>
      <c r="F11">
        <v>9.6235490000000007E-2</v>
      </c>
      <c r="G11">
        <v>0.49652970000000002</v>
      </c>
    </row>
    <row r="12" spans="1:7" x14ac:dyDescent="0.3">
      <c r="A12">
        <v>10</v>
      </c>
      <c r="B12">
        <v>-4.3131349999999999E-2</v>
      </c>
      <c r="C12">
        <v>2.4982890000000001E-2</v>
      </c>
      <c r="D12">
        <v>7.3147950000000003E-2</v>
      </c>
      <c r="E12">
        <v>1.0940179999999999</v>
      </c>
      <c r="F12">
        <v>9.6235490000000007E-2</v>
      </c>
      <c r="G12">
        <v>0.49652970000000002</v>
      </c>
    </row>
    <row r="13" spans="1:7" x14ac:dyDescent="0.3">
      <c r="A13">
        <v>11</v>
      </c>
      <c r="B13">
        <v>-4.3131349999999999E-2</v>
      </c>
      <c r="C13">
        <v>2.4982890000000001E-2</v>
      </c>
      <c r="D13">
        <v>7.3147950000000003E-2</v>
      </c>
      <c r="E13">
        <v>1.0940179999999999</v>
      </c>
      <c r="F13">
        <v>9.6235490000000007E-2</v>
      </c>
      <c r="G13">
        <v>0.49652970000000002</v>
      </c>
    </row>
    <row r="14" spans="1:7" x14ac:dyDescent="0.3">
      <c r="A14">
        <v>12</v>
      </c>
      <c r="B14">
        <v>-4.3131349999999999E-2</v>
      </c>
      <c r="C14">
        <v>2.4982890000000001E-2</v>
      </c>
      <c r="D14">
        <v>7.3147950000000003E-2</v>
      </c>
      <c r="E14">
        <v>1.0940179999999999</v>
      </c>
      <c r="F14">
        <v>9.6235490000000007E-2</v>
      </c>
      <c r="G14">
        <v>0.49652970000000002</v>
      </c>
    </row>
    <row r="15" spans="1:7" x14ac:dyDescent="0.3">
      <c r="A15">
        <v>13</v>
      </c>
      <c r="B15">
        <v>-4.8522820000000001E-2</v>
      </c>
      <c r="C15">
        <v>2.6124600000000001E-2</v>
      </c>
      <c r="D15">
        <v>8.0211370000000004E-2</v>
      </c>
      <c r="E15">
        <v>1.1574040000000001</v>
      </c>
      <c r="F15">
        <v>0.13248660000000001</v>
      </c>
      <c r="G15">
        <v>0.52742549999999999</v>
      </c>
    </row>
    <row r="16" spans="1:7" x14ac:dyDescent="0.3">
      <c r="A16">
        <v>14</v>
      </c>
      <c r="B16">
        <v>-5.0874309999999999E-2</v>
      </c>
      <c r="C16">
        <v>3.1327540000000001E-2</v>
      </c>
      <c r="D16">
        <v>9.1088189999999999E-2</v>
      </c>
      <c r="E16">
        <v>1.313048</v>
      </c>
      <c r="F16">
        <v>0.19880349999999999</v>
      </c>
      <c r="G16">
        <v>0.50171790000000005</v>
      </c>
    </row>
    <row r="17" spans="1:7" x14ac:dyDescent="0.3">
      <c r="A17">
        <v>15</v>
      </c>
      <c r="B17">
        <v>-5.0277950000000002E-2</v>
      </c>
      <c r="C17">
        <v>4.1145880000000003E-2</v>
      </c>
      <c r="D17">
        <v>0.1171803</v>
      </c>
      <c r="E17">
        <v>1.6420939999999999</v>
      </c>
      <c r="F17">
        <v>0.29819780000000001</v>
      </c>
      <c r="G17">
        <v>0.28621049999999998</v>
      </c>
    </row>
    <row r="18" spans="1:7" x14ac:dyDescent="0.3">
      <c r="A18">
        <v>16</v>
      </c>
      <c r="B18">
        <v>-4.6217840000000003E-2</v>
      </c>
      <c r="C18">
        <v>4.2499309999999998E-2</v>
      </c>
      <c r="D18">
        <v>0.1307854</v>
      </c>
      <c r="E18">
        <v>1.8173029999999999</v>
      </c>
      <c r="F18">
        <v>0.3053902</v>
      </c>
      <c r="G18">
        <v>0.1631589</v>
      </c>
    </row>
    <row r="19" spans="1:7" x14ac:dyDescent="0.3">
      <c r="A19">
        <v>17</v>
      </c>
      <c r="B19">
        <v>-4.4507430000000001E-2</v>
      </c>
      <c r="C19">
        <v>4.3834129999999999E-2</v>
      </c>
      <c r="D19">
        <v>0.15213979999999999</v>
      </c>
      <c r="E19">
        <v>2.05071</v>
      </c>
      <c r="F19">
        <v>0.28382010000000002</v>
      </c>
      <c r="G19">
        <v>0.13824020000000001</v>
      </c>
    </row>
    <row r="20" spans="1:7" x14ac:dyDescent="0.3">
      <c r="A20">
        <v>18</v>
      </c>
      <c r="B20">
        <v>-5.4996959999999998E-2</v>
      </c>
      <c r="C20">
        <v>3.8199650000000002E-2</v>
      </c>
      <c r="D20">
        <v>0.1672806</v>
      </c>
      <c r="E20">
        <v>2.2237399999999998</v>
      </c>
      <c r="F20">
        <v>0.246646</v>
      </c>
      <c r="G20">
        <v>0.28356500000000001</v>
      </c>
    </row>
    <row r="21" spans="1:7" x14ac:dyDescent="0.3">
      <c r="A21">
        <v>19</v>
      </c>
      <c r="B21">
        <v>-5.8373479999999998E-2</v>
      </c>
      <c r="C21">
        <v>3.4432209999999998E-2</v>
      </c>
      <c r="D21">
        <v>0.17310539999999999</v>
      </c>
      <c r="E21">
        <v>2.3042959999999999</v>
      </c>
      <c r="F21">
        <v>0.19282679999999999</v>
      </c>
      <c r="G21">
        <v>0.30191590000000001</v>
      </c>
    </row>
    <row r="22" spans="1:7" x14ac:dyDescent="0.3">
      <c r="A22">
        <v>20</v>
      </c>
      <c r="B22">
        <v>-5.7014679999999998E-2</v>
      </c>
      <c r="C22">
        <v>3.4139460000000003E-2</v>
      </c>
      <c r="D22">
        <v>0.18135709999999999</v>
      </c>
      <c r="E22">
        <v>2.3450530000000001</v>
      </c>
      <c r="F22">
        <v>0.1461143</v>
      </c>
      <c r="G22">
        <v>0.18035010000000001</v>
      </c>
    </row>
    <row r="23" spans="1:7" x14ac:dyDescent="0.3">
      <c r="A23">
        <v>21</v>
      </c>
      <c r="B23">
        <v>-4.8684459999999999E-2</v>
      </c>
      <c r="C23">
        <v>3.5520509999999998E-2</v>
      </c>
      <c r="D23">
        <v>0.1867895</v>
      </c>
      <c r="E23">
        <v>2.3395299999999999</v>
      </c>
      <c r="F23">
        <v>0.15440039999999999</v>
      </c>
      <c r="G23">
        <v>-6.1053999999999997E-2</v>
      </c>
    </row>
    <row r="24" spans="1:7" x14ac:dyDescent="0.3">
      <c r="A24">
        <v>22</v>
      </c>
      <c r="B24">
        <v>-3.8613429999999997E-2</v>
      </c>
      <c r="C24">
        <v>3.7990709999999997E-2</v>
      </c>
      <c r="D24">
        <v>0.19135779999999999</v>
      </c>
      <c r="E24">
        <v>2.3354590000000002</v>
      </c>
      <c r="F24">
        <v>0.20058770000000001</v>
      </c>
      <c r="G24">
        <v>-0.28305730000000001</v>
      </c>
    </row>
    <row r="25" spans="1:7" x14ac:dyDescent="0.3">
      <c r="A25">
        <v>23</v>
      </c>
      <c r="B25">
        <v>-3.1008330000000001E-2</v>
      </c>
      <c r="C25">
        <v>3.9164020000000001E-2</v>
      </c>
      <c r="D25">
        <v>0.1950702</v>
      </c>
      <c r="E25">
        <v>2.3539910000000002</v>
      </c>
      <c r="F25">
        <v>0.2776845</v>
      </c>
      <c r="G25">
        <v>-0.27927269999999998</v>
      </c>
    </row>
    <row r="26" spans="1:7" x14ac:dyDescent="0.3">
      <c r="A26">
        <v>24</v>
      </c>
      <c r="B26">
        <v>-2.430993E-2</v>
      </c>
      <c r="C26">
        <v>4.0790130000000001E-2</v>
      </c>
      <c r="D26">
        <v>0.19393859999999999</v>
      </c>
      <c r="E26">
        <v>2.3446020000000001</v>
      </c>
      <c r="F26">
        <v>0.29421180000000002</v>
      </c>
      <c r="G26">
        <v>-0.27147399999999999</v>
      </c>
    </row>
    <row r="27" spans="1:7" x14ac:dyDescent="0.3">
      <c r="A27">
        <v>25</v>
      </c>
      <c r="B27">
        <v>-2.1583399999999999E-2</v>
      </c>
      <c r="C27">
        <v>4.5358330000000002E-2</v>
      </c>
      <c r="D27">
        <v>0.1939044</v>
      </c>
      <c r="E27">
        <v>2.3073000000000001</v>
      </c>
      <c r="F27">
        <v>0.29118500000000003</v>
      </c>
      <c r="G27">
        <v>-0.29276760000000002</v>
      </c>
    </row>
    <row r="28" spans="1:7" x14ac:dyDescent="0.3">
      <c r="A28">
        <v>26</v>
      </c>
      <c r="B28">
        <v>-1.2417360000000001E-2</v>
      </c>
      <c r="C28">
        <v>4.863377E-2</v>
      </c>
      <c r="D28">
        <v>0.18999279999999999</v>
      </c>
      <c r="E28">
        <v>2.2290670000000001</v>
      </c>
      <c r="F28">
        <v>0.28548200000000001</v>
      </c>
      <c r="G28">
        <v>-0.37148360000000002</v>
      </c>
    </row>
    <row r="29" spans="1:7" x14ac:dyDescent="0.3">
      <c r="A29">
        <v>27</v>
      </c>
      <c r="B29">
        <v>-3.5659620000000002E-3</v>
      </c>
      <c r="C29">
        <v>5.6389719999999997E-2</v>
      </c>
      <c r="D29">
        <v>0.1842027</v>
      </c>
      <c r="E29">
        <v>2.136495</v>
      </c>
      <c r="F29">
        <v>0.24029120000000001</v>
      </c>
      <c r="G29">
        <v>-0.42946830000000003</v>
      </c>
    </row>
    <row r="30" spans="1:7" x14ac:dyDescent="0.3">
      <c r="A30">
        <v>28</v>
      </c>
      <c r="B30">
        <v>-2.8841050000000001E-3</v>
      </c>
      <c r="C30">
        <v>6.2497839999999999E-2</v>
      </c>
      <c r="D30">
        <v>0.17951539999999999</v>
      </c>
      <c r="E30">
        <v>2.0769069999999998</v>
      </c>
      <c r="F30">
        <v>0.1957758</v>
      </c>
      <c r="G30">
        <v>-0.44550820000000002</v>
      </c>
    </row>
    <row r="31" spans="1:7" x14ac:dyDescent="0.3">
      <c r="A31">
        <v>29</v>
      </c>
      <c r="B31">
        <v>4.4543610000000004E-3</v>
      </c>
      <c r="C31">
        <v>6.2853850000000003E-2</v>
      </c>
      <c r="D31">
        <v>0.17655709999999999</v>
      </c>
      <c r="E31">
        <v>2.0001319999999998</v>
      </c>
      <c r="F31">
        <v>0.137408</v>
      </c>
      <c r="G31">
        <v>-0.50320180000000003</v>
      </c>
    </row>
    <row r="32" spans="1:7" x14ac:dyDescent="0.3">
      <c r="A32">
        <v>30</v>
      </c>
      <c r="B32">
        <v>6.1439219999999996E-3</v>
      </c>
      <c r="C32">
        <v>5.9460640000000002E-2</v>
      </c>
      <c r="D32">
        <v>0.1706483</v>
      </c>
      <c r="E32">
        <v>1.9766600000000001</v>
      </c>
      <c r="F32">
        <v>0.10532279999999999</v>
      </c>
      <c r="G32">
        <v>-0.46691650000000001</v>
      </c>
    </row>
    <row r="33" spans="1:7" x14ac:dyDescent="0.3">
      <c r="A33">
        <v>31</v>
      </c>
      <c r="B33">
        <v>7.7898209999999997E-3</v>
      </c>
      <c r="C33">
        <v>6.8359970000000006E-2</v>
      </c>
      <c r="D33">
        <v>0.15997310000000001</v>
      </c>
      <c r="E33">
        <v>1.8023439999999999</v>
      </c>
      <c r="F33">
        <v>3.0874619999999998E-2</v>
      </c>
      <c r="G33">
        <v>-0.51305420000000002</v>
      </c>
    </row>
    <row r="34" spans="1:7" x14ac:dyDescent="0.3">
      <c r="A34">
        <v>32</v>
      </c>
      <c r="B34">
        <v>1.262518E-2</v>
      </c>
      <c r="C34">
        <v>7.2242269999999997E-2</v>
      </c>
      <c r="D34">
        <v>0.1384659</v>
      </c>
      <c r="E34">
        <v>1.6612279999999999</v>
      </c>
      <c r="F34">
        <v>-1.201031E-2</v>
      </c>
      <c r="G34">
        <v>-0.56370439999999999</v>
      </c>
    </row>
    <row r="35" spans="1:7" x14ac:dyDescent="0.3">
      <c r="A35">
        <v>33</v>
      </c>
      <c r="B35">
        <v>2.0636069999999999E-2</v>
      </c>
      <c r="C35">
        <v>8.1307630000000006E-2</v>
      </c>
      <c r="D35">
        <v>0.1196897</v>
      </c>
      <c r="E35">
        <v>1.505493</v>
      </c>
      <c r="F35">
        <v>-4.4275849999999999E-2</v>
      </c>
      <c r="G35">
        <v>-0.61710100000000001</v>
      </c>
    </row>
    <row r="36" spans="1:7" x14ac:dyDescent="0.3">
      <c r="A36">
        <v>34</v>
      </c>
      <c r="B36">
        <v>1.56133E-2</v>
      </c>
      <c r="C36">
        <v>9.1139090000000006E-2</v>
      </c>
      <c r="D36">
        <v>0.10646120000000001</v>
      </c>
      <c r="E36">
        <v>1.3840520000000001</v>
      </c>
      <c r="F36">
        <v>-8.3619299999999994E-2</v>
      </c>
      <c r="G36">
        <v>-0.65089180000000002</v>
      </c>
    </row>
    <row r="37" spans="1:7" x14ac:dyDescent="0.3">
      <c r="A37">
        <v>35</v>
      </c>
      <c r="B37">
        <v>1.4117279999999999E-2</v>
      </c>
      <c r="C37">
        <v>9.3994010000000003E-2</v>
      </c>
      <c r="D37">
        <v>9.1349940000000004E-2</v>
      </c>
      <c r="E37">
        <v>1.2586200000000001</v>
      </c>
      <c r="F37">
        <v>-8.0162549999999999E-2</v>
      </c>
      <c r="G37">
        <v>-0.601302</v>
      </c>
    </row>
    <row r="38" spans="1:7" x14ac:dyDescent="0.3">
      <c r="A38">
        <v>36</v>
      </c>
      <c r="B38">
        <v>1.7187750000000002E-2</v>
      </c>
      <c r="C38">
        <v>9.8293430000000001E-2</v>
      </c>
      <c r="D38">
        <v>8.1590449999999995E-2</v>
      </c>
      <c r="E38">
        <v>1.1527579999999999</v>
      </c>
      <c r="F38">
        <v>-6.0403859999999997E-2</v>
      </c>
      <c r="G38">
        <v>-0.57136699999999996</v>
      </c>
    </row>
    <row r="39" spans="1:7" x14ac:dyDescent="0.3">
      <c r="A39">
        <v>37</v>
      </c>
      <c r="B39">
        <v>1.6212219999999999E-2</v>
      </c>
      <c r="C39">
        <v>9.7539769999999998E-2</v>
      </c>
      <c r="D39">
        <v>7.5843149999999998E-2</v>
      </c>
      <c r="E39">
        <v>1.056012</v>
      </c>
      <c r="F39">
        <v>-6.3095330000000005E-2</v>
      </c>
      <c r="G39">
        <v>-0.55364720000000001</v>
      </c>
    </row>
    <row r="40" spans="1:7" x14ac:dyDescent="0.3">
      <c r="A40">
        <v>38</v>
      </c>
      <c r="B40">
        <v>9.3924239999999999E-3</v>
      </c>
      <c r="C40">
        <v>9.8336080000000006E-2</v>
      </c>
      <c r="D40">
        <v>6.8499039999999997E-2</v>
      </c>
      <c r="E40">
        <v>1.023191</v>
      </c>
      <c r="F40">
        <v>-0.1316061</v>
      </c>
      <c r="G40">
        <v>-0.3816659</v>
      </c>
    </row>
    <row r="41" spans="1:7" x14ac:dyDescent="0.3">
      <c r="A41">
        <v>39</v>
      </c>
      <c r="B41">
        <v>8.6789520000000002E-3</v>
      </c>
      <c r="C41">
        <v>9.7535759999999999E-2</v>
      </c>
      <c r="D41">
        <v>6.4933749999999998E-2</v>
      </c>
      <c r="E41">
        <v>1.013944</v>
      </c>
      <c r="F41">
        <v>-0.1720487</v>
      </c>
      <c r="G41">
        <v>-0.3370184</v>
      </c>
    </row>
    <row r="42" spans="1:7" x14ac:dyDescent="0.3">
      <c r="A42">
        <v>40</v>
      </c>
      <c r="B42">
        <v>1.221473E-2</v>
      </c>
      <c r="C42">
        <v>9.8586560000000004E-2</v>
      </c>
      <c r="D42">
        <v>5.8223919999999998E-2</v>
      </c>
      <c r="E42">
        <v>1.001965</v>
      </c>
      <c r="F42">
        <v>-0.18967000000000001</v>
      </c>
      <c r="G42">
        <v>-0.35532259999999999</v>
      </c>
    </row>
    <row r="43" spans="1:7" x14ac:dyDescent="0.3">
      <c r="A43">
        <v>41</v>
      </c>
      <c r="B43">
        <v>6.6888130000000001E-3</v>
      </c>
      <c r="C43">
        <v>0.1007658</v>
      </c>
      <c r="D43">
        <v>4.4780180000000003E-2</v>
      </c>
      <c r="E43">
        <v>1.0245390000000001</v>
      </c>
      <c r="F43">
        <v>-0.24586089999999999</v>
      </c>
      <c r="G43">
        <v>-0.32536379999999998</v>
      </c>
    </row>
    <row r="44" spans="1:7" x14ac:dyDescent="0.3">
      <c r="A44">
        <v>42</v>
      </c>
      <c r="B44">
        <v>1.159177E-3</v>
      </c>
      <c r="C44">
        <v>9.9822389999999997E-2</v>
      </c>
      <c r="D44">
        <v>3.4734660000000001E-2</v>
      </c>
      <c r="E44">
        <v>1.0046269999999999</v>
      </c>
      <c r="F44">
        <v>-0.28271550000000001</v>
      </c>
      <c r="G44">
        <v>-0.29634490000000002</v>
      </c>
    </row>
    <row r="45" spans="1:7" x14ac:dyDescent="0.3">
      <c r="A45">
        <v>43</v>
      </c>
      <c r="B45">
        <v>-5.3898690000000003E-3</v>
      </c>
      <c r="C45">
        <v>0.1008942</v>
      </c>
      <c r="D45">
        <v>2.4773940000000001E-2</v>
      </c>
      <c r="E45">
        <v>0.96190319999999996</v>
      </c>
      <c r="F45">
        <v>-0.30710189999999998</v>
      </c>
      <c r="G45">
        <v>-0.2861668</v>
      </c>
    </row>
    <row r="46" spans="1:7" x14ac:dyDescent="0.3">
      <c r="A46">
        <v>44</v>
      </c>
      <c r="B46">
        <v>-1.4526849999999999E-2</v>
      </c>
      <c r="C46">
        <v>0.10522280000000001</v>
      </c>
      <c r="D46">
        <v>8.5688159999999999E-3</v>
      </c>
      <c r="E46">
        <v>0.86807719999999999</v>
      </c>
      <c r="F46">
        <v>-0.33476869999999997</v>
      </c>
      <c r="G46">
        <v>-0.29350219999999999</v>
      </c>
    </row>
    <row r="47" spans="1:7" x14ac:dyDescent="0.3">
      <c r="A47">
        <v>45</v>
      </c>
      <c r="B47">
        <v>-1.9577790000000001E-2</v>
      </c>
      <c r="C47">
        <v>0.1059816</v>
      </c>
      <c r="D47">
        <v>2.3055509999999999E-3</v>
      </c>
      <c r="E47">
        <v>0.79766170000000003</v>
      </c>
      <c r="F47">
        <v>-0.38456560000000001</v>
      </c>
      <c r="G47">
        <v>-0.26859889999999997</v>
      </c>
    </row>
    <row r="48" spans="1:7" x14ac:dyDescent="0.3">
      <c r="A48">
        <v>46</v>
      </c>
      <c r="B48">
        <v>-2.333992E-2</v>
      </c>
      <c r="C48">
        <v>0.1053056</v>
      </c>
      <c r="D48">
        <v>-8.0435669999999997E-3</v>
      </c>
      <c r="E48">
        <v>0.68391190000000002</v>
      </c>
      <c r="F48">
        <v>-0.40958099999999997</v>
      </c>
      <c r="G48">
        <v>-0.24739820000000001</v>
      </c>
    </row>
    <row r="49" spans="1:7" x14ac:dyDescent="0.3">
      <c r="A49">
        <v>47</v>
      </c>
      <c r="B49">
        <v>-2.2759189999999999E-2</v>
      </c>
      <c r="C49">
        <v>0.1012735</v>
      </c>
      <c r="D49">
        <v>-2.1372599999999999E-2</v>
      </c>
      <c r="E49">
        <v>0.51888619999999996</v>
      </c>
      <c r="F49">
        <v>-0.393895</v>
      </c>
      <c r="G49">
        <v>-0.2194605</v>
      </c>
    </row>
    <row r="50" spans="1:7" x14ac:dyDescent="0.3">
      <c r="A50">
        <v>48</v>
      </c>
      <c r="B50">
        <v>-1.6575360000000001E-2</v>
      </c>
      <c r="C50">
        <v>9.9207509999999999E-2</v>
      </c>
      <c r="D50">
        <v>-3.0609669999999999E-2</v>
      </c>
      <c r="E50">
        <v>0.3728494</v>
      </c>
      <c r="F50">
        <v>-0.36490630000000002</v>
      </c>
      <c r="G50">
        <v>-0.21685119999999999</v>
      </c>
    </row>
    <row r="51" spans="1:7" x14ac:dyDescent="0.3">
      <c r="A51">
        <v>49</v>
      </c>
      <c r="B51">
        <v>-4.3310629999999996E-3</v>
      </c>
      <c r="C51">
        <v>9.9191379999999996E-2</v>
      </c>
      <c r="D51">
        <v>-4.633491E-2</v>
      </c>
      <c r="E51">
        <v>0.12788830000000001</v>
      </c>
      <c r="F51">
        <v>-0.32631690000000002</v>
      </c>
      <c r="G51">
        <v>-0.24348059999999999</v>
      </c>
    </row>
    <row r="52" spans="1:7" x14ac:dyDescent="0.3">
      <c r="A52">
        <v>50</v>
      </c>
      <c r="B52">
        <v>8.9920320000000005E-3</v>
      </c>
      <c r="C52">
        <v>9.6866889999999997E-2</v>
      </c>
      <c r="D52">
        <v>-6.1983539999999997E-2</v>
      </c>
      <c r="E52">
        <v>-0.13303860000000001</v>
      </c>
      <c r="F52">
        <v>-0.29041030000000001</v>
      </c>
      <c r="G52">
        <v>-0.27031189999999999</v>
      </c>
    </row>
    <row r="53" spans="1:7" x14ac:dyDescent="0.3">
      <c r="A53">
        <v>51</v>
      </c>
      <c r="B53">
        <v>2.0614250000000001E-2</v>
      </c>
      <c r="C53">
        <v>9.113976E-2</v>
      </c>
      <c r="D53">
        <v>-8.0338950000000006E-2</v>
      </c>
      <c r="E53">
        <v>-0.46464369999999999</v>
      </c>
      <c r="F53">
        <v>-0.26809159999999999</v>
      </c>
      <c r="G53">
        <v>-0.2257411</v>
      </c>
    </row>
    <row r="54" spans="1:7" x14ac:dyDescent="0.3">
      <c r="A54">
        <v>52</v>
      </c>
      <c r="B54">
        <v>1.925903E-2</v>
      </c>
      <c r="C54">
        <v>8.8283349999999997E-2</v>
      </c>
      <c r="D54">
        <v>-9.5695150000000007E-2</v>
      </c>
      <c r="E54">
        <v>-0.89076239999999995</v>
      </c>
      <c r="F54">
        <v>-0.29600579999999999</v>
      </c>
      <c r="G54">
        <v>-7.1442400000000003E-2</v>
      </c>
    </row>
    <row r="55" spans="1:7" x14ac:dyDescent="0.3">
      <c r="A55">
        <v>53</v>
      </c>
      <c r="B55">
        <v>2.0362950000000001E-2</v>
      </c>
      <c r="C55">
        <v>8.0312709999999995E-2</v>
      </c>
      <c r="D55">
        <v>-0.1035012</v>
      </c>
      <c r="E55">
        <v>-1.138161</v>
      </c>
      <c r="F55">
        <v>-0.30958560000000002</v>
      </c>
      <c r="G55">
        <v>-3.0401049999999999E-2</v>
      </c>
    </row>
    <row r="56" spans="1:7" x14ac:dyDescent="0.3">
      <c r="A56">
        <v>54</v>
      </c>
      <c r="B56">
        <v>2.856332E-2</v>
      </c>
      <c r="C56">
        <v>7.0297139999999994E-2</v>
      </c>
      <c r="D56">
        <v>-0.1093302</v>
      </c>
      <c r="E56">
        <v>-1.4587000000000001</v>
      </c>
      <c r="F56">
        <v>-0.28024019999999999</v>
      </c>
      <c r="G56">
        <v>4.0238779999999998E-4</v>
      </c>
    </row>
    <row r="57" spans="1:7" x14ac:dyDescent="0.3">
      <c r="A57">
        <v>55</v>
      </c>
      <c r="B57">
        <v>2.534981E-2</v>
      </c>
      <c r="C57">
        <v>5.1287489999999998E-2</v>
      </c>
      <c r="D57">
        <v>-0.109778</v>
      </c>
      <c r="E57">
        <v>-1.6329180000000001</v>
      </c>
      <c r="F57">
        <v>-0.2179094</v>
      </c>
      <c r="G57">
        <v>9.3292890000000003E-2</v>
      </c>
    </row>
    <row r="58" spans="1:7" x14ac:dyDescent="0.3">
      <c r="A58">
        <v>56</v>
      </c>
      <c r="B58">
        <v>2.1382499999999999E-2</v>
      </c>
      <c r="C58">
        <v>3.0482539999999999E-2</v>
      </c>
      <c r="D58">
        <v>-0.1133885</v>
      </c>
      <c r="E58">
        <v>-1.7694399999999999</v>
      </c>
      <c r="F58">
        <v>-0.1214586</v>
      </c>
      <c r="G58">
        <v>0.27363700000000002</v>
      </c>
    </row>
    <row r="59" spans="1:7" x14ac:dyDescent="0.3">
      <c r="A59">
        <v>57</v>
      </c>
      <c r="B59">
        <v>1.1540389999999999E-2</v>
      </c>
      <c r="C59">
        <v>9.8280390000000002E-3</v>
      </c>
      <c r="D59">
        <v>-0.11369460000000001</v>
      </c>
      <c r="E59">
        <v>-1.835982</v>
      </c>
      <c r="F59">
        <v>-7.0045419999999997E-2</v>
      </c>
      <c r="G59">
        <v>0.4680976</v>
      </c>
    </row>
    <row r="60" spans="1:7" x14ac:dyDescent="0.3">
      <c r="A60">
        <v>58</v>
      </c>
      <c r="B60">
        <v>9.3862000000000008E-3</v>
      </c>
      <c r="C60">
        <v>-5.8281779999999998E-3</v>
      </c>
      <c r="D60">
        <v>-0.1118329</v>
      </c>
      <c r="E60">
        <v>-1.84029</v>
      </c>
      <c r="F60">
        <v>-3.168054E-2</v>
      </c>
      <c r="G60">
        <v>0.5460315</v>
      </c>
    </row>
    <row r="61" spans="1:7" x14ac:dyDescent="0.3">
      <c r="A61">
        <v>59</v>
      </c>
      <c r="B61">
        <v>6.5967170000000002E-3</v>
      </c>
      <c r="C61">
        <v>-2.7754770000000002E-2</v>
      </c>
      <c r="D61">
        <v>-0.10666440000000001</v>
      </c>
      <c r="E61">
        <v>-1.822513</v>
      </c>
      <c r="F61">
        <v>2.6496260000000001E-2</v>
      </c>
      <c r="G61">
        <v>0.56983139999999999</v>
      </c>
    </row>
    <row r="62" spans="1:7" x14ac:dyDescent="0.3">
      <c r="A62">
        <v>60</v>
      </c>
      <c r="B62">
        <v>3.8836069999999999E-3</v>
      </c>
      <c r="C62">
        <v>-5.9117889999999999E-2</v>
      </c>
      <c r="D62">
        <v>-0.11119130000000001</v>
      </c>
      <c r="E62">
        <v>-1.861394</v>
      </c>
      <c r="F62">
        <v>6.0556989999999998E-2</v>
      </c>
      <c r="G62">
        <v>0.60102460000000002</v>
      </c>
    </row>
    <row r="63" spans="1:7" x14ac:dyDescent="0.3">
      <c r="A63">
        <v>61</v>
      </c>
      <c r="B63">
        <v>5.2744239999999998E-3</v>
      </c>
      <c r="C63">
        <v>-8.865605E-2</v>
      </c>
      <c r="D63">
        <v>-0.12421</v>
      </c>
      <c r="E63">
        <v>-2.0920779999999999</v>
      </c>
      <c r="F63">
        <v>5.1836889999999997E-2</v>
      </c>
      <c r="G63">
        <v>0.71170849999999997</v>
      </c>
    </row>
    <row r="64" spans="1:7" x14ac:dyDescent="0.3">
      <c r="A64">
        <v>62</v>
      </c>
      <c r="B64">
        <v>1.0556879999999999E-2</v>
      </c>
      <c r="C64">
        <v>-0.10707609999999999</v>
      </c>
      <c r="D64">
        <v>-0.1334902</v>
      </c>
      <c r="E64">
        <v>-2.2821549999999999</v>
      </c>
      <c r="F64">
        <v>4.7116529999999997E-2</v>
      </c>
      <c r="G64">
        <v>0.68277869999999996</v>
      </c>
    </row>
    <row r="65" spans="1:7" x14ac:dyDescent="0.3">
      <c r="A65">
        <v>63</v>
      </c>
      <c r="B65">
        <v>2.7554990000000001E-2</v>
      </c>
      <c r="C65">
        <v>-0.1259024</v>
      </c>
      <c r="D65">
        <v>-0.14811840000000001</v>
      </c>
      <c r="E65">
        <v>-2.5500759999999998</v>
      </c>
      <c r="F65">
        <v>8.2801360000000004E-2</v>
      </c>
      <c r="G65">
        <v>0.57224629999999999</v>
      </c>
    </row>
    <row r="66" spans="1:7" x14ac:dyDescent="0.3">
      <c r="A66">
        <v>64</v>
      </c>
      <c r="B66">
        <v>3.9363990000000001E-2</v>
      </c>
      <c r="C66">
        <v>-0.1452638</v>
      </c>
      <c r="D66">
        <v>-0.15997649999999999</v>
      </c>
      <c r="E66">
        <v>-2.7465809999999999</v>
      </c>
      <c r="F66">
        <v>0.16161639999999999</v>
      </c>
      <c r="G66">
        <v>0.54353620000000002</v>
      </c>
    </row>
    <row r="67" spans="1:7" x14ac:dyDescent="0.3">
      <c r="A67">
        <v>65</v>
      </c>
      <c r="B67">
        <v>4.9561979999999999E-2</v>
      </c>
      <c r="C67">
        <v>-0.1688895</v>
      </c>
      <c r="D67">
        <v>-0.1817098</v>
      </c>
      <c r="E67">
        <v>-3.0035940000000001</v>
      </c>
      <c r="F67">
        <v>0.26179269999999999</v>
      </c>
      <c r="G67">
        <v>0.53346309999999997</v>
      </c>
    </row>
    <row r="68" spans="1:7" x14ac:dyDescent="0.3">
      <c r="A68">
        <v>66</v>
      </c>
      <c r="B68">
        <v>5.164639E-2</v>
      </c>
      <c r="C68">
        <v>-0.18940879999999999</v>
      </c>
      <c r="D68">
        <v>-0.20730109999999999</v>
      </c>
      <c r="E68">
        <v>-3.314737</v>
      </c>
      <c r="F68">
        <v>0.36507420000000002</v>
      </c>
      <c r="G68">
        <v>0.51539599999999997</v>
      </c>
    </row>
    <row r="69" spans="1:7" x14ac:dyDescent="0.3">
      <c r="A69">
        <v>67</v>
      </c>
      <c r="B69">
        <v>4.7688149999999999E-2</v>
      </c>
      <c r="C69">
        <v>-0.19820760000000001</v>
      </c>
      <c r="D69">
        <v>-0.22734579999999999</v>
      </c>
      <c r="E69">
        <v>-3.5055010000000002</v>
      </c>
      <c r="F69">
        <v>0.44590410000000003</v>
      </c>
      <c r="G69">
        <v>0.5276613</v>
      </c>
    </row>
    <row r="70" spans="1:7" x14ac:dyDescent="0.3">
      <c r="A70">
        <v>68</v>
      </c>
      <c r="B70">
        <v>3.7922280000000003E-2</v>
      </c>
      <c r="C70">
        <v>-0.21403359999999999</v>
      </c>
      <c r="D70">
        <v>-0.2568259</v>
      </c>
      <c r="E70">
        <v>-3.7218879999999999</v>
      </c>
      <c r="F70">
        <v>0.54666009999999998</v>
      </c>
      <c r="G70">
        <v>0.54365969999999997</v>
      </c>
    </row>
    <row r="71" spans="1:7" x14ac:dyDescent="0.3">
      <c r="A71">
        <v>69</v>
      </c>
      <c r="B71">
        <v>2.0165570000000001E-2</v>
      </c>
      <c r="C71">
        <v>-0.23803240000000001</v>
      </c>
      <c r="D71">
        <v>-0.29980570000000001</v>
      </c>
      <c r="E71">
        <v>-3.9555940000000001</v>
      </c>
      <c r="F71">
        <v>0.59815839999999998</v>
      </c>
      <c r="G71">
        <v>0.67549230000000005</v>
      </c>
    </row>
    <row r="72" spans="1:7" x14ac:dyDescent="0.3">
      <c r="A72">
        <v>70</v>
      </c>
      <c r="B72">
        <v>8.0070409999999995E-3</v>
      </c>
      <c r="C72">
        <v>-0.2685884</v>
      </c>
      <c r="D72">
        <v>-0.33633039999999997</v>
      </c>
      <c r="E72">
        <v>-4.3061629999999997</v>
      </c>
      <c r="F72">
        <v>0.56972800000000001</v>
      </c>
      <c r="G72">
        <v>0.69849969999999995</v>
      </c>
    </row>
    <row r="73" spans="1:7" x14ac:dyDescent="0.3">
      <c r="A73">
        <v>71</v>
      </c>
      <c r="B73">
        <v>-3.8311399999999998E-3</v>
      </c>
      <c r="C73">
        <v>-0.2959001</v>
      </c>
      <c r="D73">
        <v>-0.3691932</v>
      </c>
      <c r="E73">
        <v>-4.6855880000000001</v>
      </c>
      <c r="F73">
        <v>0.5025828</v>
      </c>
      <c r="G73">
        <v>0.61489950000000004</v>
      </c>
    </row>
    <row r="74" spans="1:7" x14ac:dyDescent="0.3">
      <c r="A74">
        <v>72</v>
      </c>
      <c r="B74">
        <v>-1.847319E-2</v>
      </c>
      <c r="C74">
        <v>-0.30963360000000001</v>
      </c>
      <c r="D74">
        <v>-0.38547290000000001</v>
      </c>
      <c r="E74">
        <v>-4.8855630000000003</v>
      </c>
      <c r="F74">
        <v>0.49879800000000002</v>
      </c>
      <c r="G74">
        <v>0.58709210000000001</v>
      </c>
    </row>
    <row r="75" spans="1:7" x14ac:dyDescent="0.3">
      <c r="A75">
        <v>73</v>
      </c>
      <c r="B75">
        <v>-4.4924230000000002E-2</v>
      </c>
      <c r="C75">
        <v>-0.32154070000000001</v>
      </c>
      <c r="D75">
        <v>-0.38372450000000002</v>
      </c>
      <c r="E75">
        <v>-5.0199980000000002</v>
      </c>
      <c r="F75">
        <v>0.48764210000000002</v>
      </c>
      <c r="G75">
        <v>0.60024429999999995</v>
      </c>
    </row>
    <row r="76" spans="1:7" x14ac:dyDescent="0.3">
      <c r="A76">
        <v>74</v>
      </c>
      <c r="B76">
        <v>-8.6832370000000006E-2</v>
      </c>
      <c r="C76">
        <v>-0.34177950000000001</v>
      </c>
      <c r="D76">
        <v>-0.3548366</v>
      </c>
      <c r="E76">
        <v>-4.9558470000000003</v>
      </c>
      <c r="F76">
        <v>0.4345772</v>
      </c>
      <c r="G76">
        <v>0.87032129999999996</v>
      </c>
    </row>
    <row r="77" spans="1:7" x14ac:dyDescent="0.3">
      <c r="A77">
        <v>75</v>
      </c>
      <c r="B77">
        <v>-0.1406666</v>
      </c>
      <c r="C77">
        <v>-0.36496079999999997</v>
      </c>
      <c r="D77">
        <v>-0.30062729999999999</v>
      </c>
      <c r="E77">
        <v>-4.8625910000000001</v>
      </c>
      <c r="F77">
        <v>0.55621129999999996</v>
      </c>
      <c r="G77">
        <v>1.2605500000000001</v>
      </c>
    </row>
    <row r="78" spans="1:7" x14ac:dyDescent="0.3">
      <c r="A78">
        <v>76</v>
      </c>
      <c r="B78">
        <v>-0.15959129999999999</v>
      </c>
      <c r="C78">
        <v>-0.3852158</v>
      </c>
      <c r="D78">
        <v>-0.26230110000000001</v>
      </c>
      <c r="E78">
        <v>-4.7091919999999998</v>
      </c>
      <c r="F78">
        <v>0.69728630000000003</v>
      </c>
      <c r="G78">
        <v>1.362859</v>
      </c>
    </row>
    <row r="79" spans="1:7" x14ac:dyDescent="0.3">
      <c r="A79">
        <v>77</v>
      </c>
      <c r="B79">
        <v>-0.17515990000000001</v>
      </c>
      <c r="C79">
        <v>-0.4078214</v>
      </c>
      <c r="D79">
        <v>-0.20445350000000001</v>
      </c>
      <c r="E79">
        <v>-4.3864380000000001</v>
      </c>
      <c r="F79">
        <v>0.80203369999999996</v>
      </c>
      <c r="G79">
        <v>1.461973</v>
      </c>
    </row>
    <row r="80" spans="1:7" x14ac:dyDescent="0.3">
      <c r="A80">
        <v>78</v>
      </c>
      <c r="B80">
        <v>-0.18965399999999999</v>
      </c>
      <c r="C80">
        <v>-0.42852420000000002</v>
      </c>
      <c r="D80">
        <v>-0.16431709999999999</v>
      </c>
      <c r="E80">
        <v>-4.0358429999999998</v>
      </c>
      <c r="F80">
        <v>0.78462889999999996</v>
      </c>
      <c r="G80">
        <v>1.3830070000000001</v>
      </c>
    </row>
    <row r="81" spans="1:7" x14ac:dyDescent="0.3">
      <c r="A81">
        <v>79</v>
      </c>
      <c r="B81">
        <v>-0.19048709999999999</v>
      </c>
      <c r="C81">
        <v>-0.4302781</v>
      </c>
      <c r="D81">
        <v>-0.1362071</v>
      </c>
      <c r="E81">
        <v>-3.6006300000000002</v>
      </c>
      <c r="F81">
        <v>0.81267210000000001</v>
      </c>
      <c r="G81">
        <v>1.3233090000000001</v>
      </c>
    </row>
    <row r="82" spans="1:7" x14ac:dyDescent="0.3">
      <c r="A82">
        <v>80</v>
      </c>
      <c r="B82">
        <v>-0.19691349999999999</v>
      </c>
      <c r="C82">
        <v>-0.42165789999999997</v>
      </c>
      <c r="D82">
        <v>-9.8739839999999995E-2</v>
      </c>
      <c r="E82">
        <v>-2.9854430000000001</v>
      </c>
      <c r="F82">
        <v>0.6740237</v>
      </c>
      <c r="G82">
        <v>1.1161810000000001</v>
      </c>
    </row>
    <row r="83" spans="1:7" x14ac:dyDescent="0.3">
      <c r="A83">
        <v>81</v>
      </c>
      <c r="B83">
        <v>-0.19010289999999999</v>
      </c>
      <c r="C83">
        <v>-0.40770319999999999</v>
      </c>
      <c r="D83">
        <v>-7.2338159999999999E-2</v>
      </c>
      <c r="E83">
        <v>-2.5470000000000002</v>
      </c>
      <c r="F83">
        <v>0.57949720000000005</v>
      </c>
      <c r="G83">
        <v>0.98517929999999998</v>
      </c>
    </row>
    <row r="84" spans="1:7" x14ac:dyDescent="0.3">
      <c r="A84">
        <v>82</v>
      </c>
      <c r="B84">
        <v>-0.13657240000000001</v>
      </c>
      <c r="C84">
        <v>-0.38277</v>
      </c>
      <c r="D84">
        <v>-2.1745159999999999E-2</v>
      </c>
      <c r="E84">
        <v>-1.734888</v>
      </c>
      <c r="F84">
        <v>0.1470902</v>
      </c>
      <c r="G84">
        <v>0.57330479999999995</v>
      </c>
    </row>
    <row r="85" spans="1:7" x14ac:dyDescent="0.3">
      <c r="A85">
        <v>83</v>
      </c>
      <c r="B85">
        <v>-0.11130279999999999</v>
      </c>
      <c r="C85">
        <v>-0.37721070000000001</v>
      </c>
      <c r="D85">
        <v>4.8626249999999998E-3</v>
      </c>
      <c r="E85">
        <v>-1.3937660000000001</v>
      </c>
      <c r="F85">
        <v>-0.1206599</v>
      </c>
      <c r="G85">
        <v>0.41506480000000001</v>
      </c>
    </row>
    <row r="86" spans="1:7" x14ac:dyDescent="0.3">
      <c r="A86">
        <v>84</v>
      </c>
      <c r="B86">
        <v>-7.1148100000000006E-2</v>
      </c>
      <c r="C86">
        <v>-0.361819</v>
      </c>
      <c r="D86">
        <v>3.148546E-2</v>
      </c>
      <c r="E86">
        <v>-1.04101</v>
      </c>
      <c r="F86">
        <v>-0.38271569999999999</v>
      </c>
      <c r="G86">
        <v>0.25482329999999997</v>
      </c>
    </row>
    <row r="87" spans="1:7" x14ac:dyDescent="0.3">
      <c r="A87">
        <v>85</v>
      </c>
      <c r="B87">
        <v>-3.5245029999999997E-2</v>
      </c>
      <c r="C87">
        <v>-0.33830840000000001</v>
      </c>
      <c r="D87">
        <v>4.3338300000000003E-2</v>
      </c>
      <c r="E87">
        <v>-0.80429329999999999</v>
      </c>
      <c r="F87">
        <v>-0.56686599999999998</v>
      </c>
      <c r="G87">
        <v>4.9003749999999999E-2</v>
      </c>
    </row>
    <row r="88" spans="1:7" x14ac:dyDescent="0.3">
      <c r="A88">
        <v>86</v>
      </c>
      <c r="B88">
        <v>-1.1391119999999999E-2</v>
      </c>
      <c r="C88">
        <v>-0.315334</v>
      </c>
      <c r="D88">
        <v>4.5829420000000003E-2</v>
      </c>
      <c r="E88">
        <v>-0.64349909999999999</v>
      </c>
      <c r="F88">
        <v>-0.63454719999999998</v>
      </c>
      <c r="G88">
        <v>-0.1092921</v>
      </c>
    </row>
    <row r="89" spans="1:7" x14ac:dyDescent="0.3">
      <c r="A89">
        <v>87</v>
      </c>
      <c r="B89">
        <v>2.2606810000000001E-2</v>
      </c>
      <c r="C89">
        <v>-0.28560469999999999</v>
      </c>
      <c r="D89">
        <v>4.9353660000000001E-2</v>
      </c>
      <c r="E89">
        <v>-0.3999259</v>
      </c>
      <c r="F89">
        <v>-0.62860020000000005</v>
      </c>
      <c r="G89">
        <v>-0.25733519999999999</v>
      </c>
    </row>
    <row r="90" spans="1:7" x14ac:dyDescent="0.3">
      <c r="A90">
        <v>88</v>
      </c>
      <c r="B90">
        <v>4.7340899999999998E-2</v>
      </c>
      <c r="C90">
        <v>-0.25127830000000001</v>
      </c>
      <c r="D90">
        <v>4.5946710000000002E-2</v>
      </c>
      <c r="E90">
        <v>-0.24183679999999999</v>
      </c>
      <c r="F90">
        <v>-0.5864471</v>
      </c>
      <c r="G90">
        <v>-0.34098729999999999</v>
      </c>
    </row>
    <row r="91" spans="1:7" x14ac:dyDescent="0.3">
      <c r="A91">
        <v>89</v>
      </c>
      <c r="B91">
        <v>7.1453409999999995E-2</v>
      </c>
      <c r="C91">
        <v>-0.21640789999999999</v>
      </c>
      <c r="D91">
        <v>3.6476639999999998E-2</v>
      </c>
      <c r="E91">
        <v>-0.1894458</v>
      </c>
      <c r="F91">
        <v>-0.58066439999999997</v>
      </c>
      <c r="G91">
        <v>-0.46807720000000003</v>
      </c>
    </row>
    <row r="92" spans="1:7" x14ac:dyDescent="0.3">
      <c r="A92">
        <v>90</v>
      </c>
      <c r="B92">
        <v>8.6534829999999993E-2</v>
      </c>
      <c r="C92">
        <v>-0.1807675</v>
      </c>
      <c r="D92">
        <v>2.7669019999999999E-2</v>
      </c>
      <c r="E92">
        <v>-0.1781218</v>
      </c>
      <c r="F92">
        <v>-0.58523389999999997</v>
      </c>
      <c r="G92">
        <v>-0.569913</v>
      </c>
    </row>
    <row r="93" spans="1:7" x14ac:dyDescent="0.3">
      <c r="A93">
        <v>91</v>
      </c>
      <c r="B93">
        <v>8.7462860000000003E-2</v>
      </c>
      <c r="C93">
        <v>-0.14837729999999999</v>
      </c>
      <c r="D93">
        <v>2.9032550000000001E-2</v>
      </c>
      <c r="E93">
        <v>-0.14543690000000001</v>
      </c>
      <c r="F93">
        <v>-0.52498699999999998</v>
      </c>
      <c r="G93">
        <v>-0.58811029999999997</v>
      </c>
    </row>
    <row r="94" spans="1:7" x14ac:dyDescent="0.3">
      <c r="A94">
        <v>92</v>
      </c>
      <c r="B94">
        <v>9.0701260000000006E-2</v>
      </c>
      <c r="C94">
        <v>-0.1102788</v>
      </c>
      <c r="D94">
        <v>3.4175270000000001E-2</v>
      </c>
      <c r="E94">
        <v>-6.5082260000000003E-2</v>
      </c>
      <c r="F94">
        <v>-0.43591550000000001</v>
      </c>
      <c r="G94">
        <v>-0.52107859999999995</v>
      </c>
    </row>
    <row r="95" spans="1:7" x14ac:dyDescent="0.3">
      <c r="A95">
        <v>93</v>
      </c>
      <c r="B95">
        <v>8.8809620000000006E-2</v>
      </c>
      <c r="C95">
        <v>-9.1563930000000002E-2</v>
      </c>
      <c r="D95">
        <v>4.1887800000000003E-2</v>
      </c>
      <c r="E95">
        <v>7.6863269999999997E-3</v>
      </c>
      <c r="F95">
        <v>-0.35226940000000001</v>
      </c>
      <c r="G95">
        <v>-0.43277890000000002</v>
      </c>
    </row>
    <row r="96" spans="1:7" x14ac:dyDescent="0.3">
      <c r="A96">
        <v>94</v>
      </c>
      <c r="B96">
        <v>8.7066809999999994E-2</v>
      </c>
      <c r="C96">
        <v>-5.9646209999999998E-2</v>
      </c>
      <c r="D96">
        <v>5.0243879999999998E-2</v>
      </c>
      <c r="E96">
        <v>0.12703610000000001</v>
      </c>
      <c r="F96">
        <v>-0.30084460000000002</v>
      </c>
      <c r="G96">
        <v>-0.38153690000000001</v>
      </c>
    </row>
    <row r="97" spans="1:7" x14ac:dyDescent="0.3">
      <c r="A97">
        <v>95</v>
      </c>
      <c r="B97">
        <v>8.5676749999999996E-2</v>
      </c>
      <c r="C97">
        <v>-1.9488419999999999E-2</v>
      </c>
      <c r="D97">
        <v>5.6544289999999997E-2</v>
      </c>
      <c r="E97">
        <v>0.38420270000000001</v>
      </c>
      <c r="F97">
        <v>-0.27813270000000001</v>
      </c>
      <c r="G97">
        <v>-0.39568389999999998</v>
      </c>
    </row>
    <row r="98" spans="1:7" x14ac:dyDescent="0.3">
      <c r="A98">
        <v>96</v>
      </c>
      <c r="B98">
        <v>7.4455820000000006E-2</v>
      </c>
      <c r="C98">
        <v>2.7467740000000001E-2</v>
      </c>
      <c r="D98">
        <v>6.3816220000000007E-2</v>
      </c>
      <c r="E98">
        <v>0.83720830000000002</v>
      </c>
      <c r="F98">
        <v>-0.14942420000000001</v>
      </c>
      <c r="G98">
        <v>-0.3735752</v>
      </c>
    </row>
    <row r="99" spans="1:7" x14ac:dyDescent="0.3">
      <c r="A99">
        <v>97</v>
      </c>
      <c r="B99">
        <v>5.5406219999999999E-2</v>
      </c>
      <c r="C99">
        <v>7.2133699999999995E-2</v>
      </c>
      <c r="D99">
        <v>7.3179419999999995E-2</v>
      </c>
      <c r="E99">
        <v>1.395904</v>
      </c>
      <c r="F99">
        <v>9.3624819999999997E-2</v>
      </c>
      <c r="G99">
        <v>-0.27529520000000002</v>
      </c>
    </row>
    <row r="100" spans="1:7" x14ac:dyDescent="0.3">
      <c r="A100">
        <v>98</v>
      </c>
      <c r="B100">
        <v>3.5932400000000003E-2</v>
      </c>
      <c r="C100">
        <v>9.4727610000000004E-2</v>
      </c>
      <c r="D100">
        <v>8.3428349999999998E-2</v>
      </c>
      <c r="E100">
        <v>1.767123</v>
      </c>
      <c r="F100">
        <v>0.25565110000000002</v>
      </c>
      <c r="G100">
        <v>-0.1767649</v>
      </c>
    </row>
    <row r="101" spans="1:7" x14ac:dyDescent="0.3">
      <c r="A101">
        <v>99</v>
      </c>
      <c r="B101">
        <v>2.0860630000000002E-2</v>
      </c>
      <c r="C101">
        <v>0.11859</v>
      </c>
      <c r="D101">
        <v>9.8237469999999993E-2</v>
      </c>
      <c r="E101">
        <v>2.0970789999999999</v>
      </c>
      <c r="F101">
        <v>0.3936636</v>
      </c>
      <c r="G101">
        <v>-7.2732640000000001E-2</v>
      </c>
    </row>
    <row r="102" spans="1:7" x14ac:dyDescent="0.3">
      <c r="A102">
        <v>100</v>
      </c>
      <c r="B102">
        <v>4.8743780000000004E-3</v>
      </c>
      <c r="C102">
        <v>0.15477450000000001</v>
      </c>
      <c r="D102">
        <v>0.1170491</v>
      </c>
      <c r="E102">
        <v>2.589289</v>
      </c>
      <c r="F102">
        <v>0.57642190000000004</v>
      </c>
      <c r="G102">
        <v>5.5268129999999999E-2</v>
      </c>
    </row>
    <row r="103" spans="1:7" x14ac:dyDescent="0.3">
      <c r="A103">
        <v>101</v>
      </c>
      <c r="B103">
        <v>2.7365330000000002E-3</v>
      </c>
      <c r="C103">
        <v>0.1665209</v>
      </c>
      <c r="D103">
        <v>0.12529899999999999</v>
      </c>
      <c r="E103">
        <v>2.7151169999999998</v>
      </c>
      <c r="F103">
        <v>0.56977009999999995</v>
      </c>
      <c r="G103">
        <v>9.4738970000000002E-3</v>
      </c>
    </row>
    <row r="104" spans="1:7" x14ac:dyDescent="0.3">
      <c r="A104">
        <v>102</v>
      </c>
      <c r="B104">
        <v>7.3859030000000001E-3</v>
      </c>
      <c r="C104">
        <v>0.16980149999999999</v>
      </c>
      <c r="D104">
        <v>0.12966150000000001</v>
      </c>
      <c r="E104">
        <v>2.6890019999999999</v>
      </c>
      <c r="F104">
        <v>0.52477370000000001</v>
      </c>
      <c r="G104">
        <v>-3.6845910000000003E-2</v>
      </c>
    </row>
    <row r="105" spans="1:7" x14ac:dyDescent="0.3">
      <c r="A105">
        <v>103</v>
      </c>
      <c r="B105">
        <v>5.4080609999999996E-3</v>
      </c>
      <c r="C105">
        <v>0.1744696</v>
      </c>
      <c r="D105">
        <v>0.13860069999999999</v>
      </c>
      <c r="E105">
        <v>2.6084499999999999</v>
      </c>
      <c r="F105">
        <v>0.59509529999999999</v>
      </c>
      <c r="G105">
        <v>0.18839030000000001</v>
      </c>
    </row>
    <row r="106" spans="1:7" x14ac:dyDescent="0.3">
      <c r="A106">
        <v>104</v>
      </c>
      <c r="B106">
        <v>-1.816129E-4</v>
      </c>
      <c r="C106">
        <v>0.17656540000000001</v>
      </c>
      <c r="D106">
        <v>0.15130740000000001</v>
      </c>
      <c r="E106">
        <v>2.5741139999999998</v>
      </c>
      <c r="F106">
        <v>0.58766350000000001</v>
      </c>
      <c r="G106">
        <v>0.44151600000000002</v>
      </c>
    </row>
    <row r="107" spans="1:7" x14ac:dyDescent="0.3">
      <c r="A107">
        <v>105</v>
      </c>
      <c r="B107">
        <v>3.4172310000000002E-3</v>
      </c>
      <c r="C107">
        <v>0.18750520000000001</v>
      </c>
      <c r="D107">
        <v>0.15745100000000001</v>
      </c>
      <c r="E107">
        <v>2.6227930000000002</v>
      </c>
      <c r="F107">
        <v>0.43172650000000001</v>
      </c>
      <c r="G107">
        <v>0.51814780000000005</v>
      </c>
    </row>
    <row r="108" spans="1:7" x14ac:dyDescent="0.3">
      <c r="A108">
        <v>106</v>
      </c>
      <c r="B108">
        <v>3.4867099999999998E-2</v>
      </c>
      <c r="C108">
        <v>0.20673910000000001</v>
      </c>
      <c r="D108">
        <v>0.15061830000000001</v>
      </c>
      <c r="E108">
        <v>2.6321569999999999</v>
      </c>
      <c r="F108">
        <v>9.4533199999999998E-2</v>
      </c>
      <c r="G108">
        <v>3.3619299999999998E-2</v>
      </c>
    </row>
    <row r="109" spans="1:7" x14ac:dyDescent="0.3">
      <c r="A109">
        <v>107</v>
      </c>
      <c r="B109">
        <v>8.7401049999999994E-2</v>
      </c>
      <c r="C109">
        <v>0.23311180000000001</v>
      </c>
      <c r="D109">
        <v>0.14998339999999999</v>
      </c>
      <c r="E109">
        <v>2.7027909999999999</v>
      </c>
      <c r="F109">
        <v>-0.1705633</v>
      </c>
      <c r="G109">
        <v>-0.71695120000000001</v>
      </c>
    </row>
    <row r="110" spans="1:7" x14ac:dyDescent="0.3">
      <c r="A110">
        <v>108</v>
      </c>
      <c r="B110">
        <v>9.8942710000000003E-2</v>
      </c>
      <c r="C110">
        <v>0.23485619999999999</v>
      </c>
      <c r="D110">
        <v>0.16325149999999999</v>
      </c>
      <c r="E110">
        <v>2.8242600000000002</v>
      </c>
      <c r="F110">
        <v>-0.1448238</v>
      </c>
      <c r="G110">
        <v>-0.78634850000000001</v>
      </c>
    </row>
    <row r="111" spans="1:7" x14ac:dyDescent="0.3">
      <c r="A111">
        <v>109</v>
      </c>
      <c r="B111">
        <v>8.6610290000000006E-2</v>
      </c>
      <c r="C111">
        <v>0.22647400000000001</v>
      </c>
      <c r="D111">
        <v>0.17288819999999999</v>
      </c>
      <c r="E111">
        <v>2.911486</v>
      </c>
      <c r="F111">
        <v>-0.1009511</v>
      </c>
      <c r="G111">
        <v>-0.47984949999999998</v>
      </c>
    </row>
    <row r="112" spans="1:7" x14ac:dyDescent="0.3">
      <c r="A112">
        <v>110</v>
      </c>
      <c r="B112">
        <v>7.0405220000000004E-2</v>
      </c>
      <c r="C112">
        <v>0.2101362</v>
      </c>
      <c r="D112">
        <v>0.1759416</v>
      </c>
      <c r="E112">
        <v>2.8539469999999998</v>
      </c>
      <c r="F112">
        <v>-0.19805120000000001</v>
      </c>
      <c r="G112">
        <v>-0.18659020000000001</v>
      </c>
    </row>
    <row r="113" spans="1:7" x14ac:dyDescent="0.3">
      <c r="A113">
        <v>111</v>
      </c>
      <c r="B113">
        <v>5.9068610000000001E-2</v>
      </c>
      <c r="C113">
        <v>0.1985854</v>
      </c>
      <c r="D113">
        <v>0.1747534</v>
      </c>
      <c r="E113">
        <v>2.7608950000000001</v>
      </c>
      <c r="F113">
        <v>-0.31759609999999999</v>
      </c>
      <c r="G113">
        <v>-2.1667430000000001E-2</v>
      </c>
    </row>
    <row r="114" spans="1:7" x14ac:dyDescent="0.3">
      <c r="A114">
        <v>112</v>
      </c>
      <c r="B114">
        <v>6.9639179999999995E-2</v>
      </c>
      <c r="C114">
        <v>0.19087660000000001</v>
      </c>
      <c r="D114">
        <v>0.18111179999999999</v>
      </c>
      <c r="E114">
        <v>2.6065360000000002</v>
      </c>
      <c r="F114">
        <v>-0.53316680000000005</v>
      </c>
      <c r="G114">
        <v>-0.2222585</v>
      </c>
    </row>
    <row r="115" spans="1:7" x14ac:dyDescent="0.3">
      <c r="A115">
        <v>113</v>
      </c>
      <c r="B115">
        <v>7.7042100000000002E-2</v>
      </c>
      <c r="C115">
        <v>0.1840958</v>
      </c>
      <c r="D115">
        <v>0.18946109999999999</v>
      </c>
      <c r="E115">
        <v>2.6061890000000001</v>
      </c>
      <c r="F115">
        <v>-0.61608750000000001</v>
      </c>
      <c r="G115">
        <v>-0.35315679999999999</v>
      </c>
    </row>
    <row r="116" spans="1:7" x14ac:dyDescent="0.3">
      <c r="A116">
        <v>114</v>
      </c>
      <c r="B116">
        <v>8.7735489999999999E-2</v>
      </c>
      <c r="C116">
        <v>0.17913689999999999</v>
      </c>
      <c r="D116">
        <v>0.20050899999999999</v>
      </c>
      <c r="E116">
        <v>2.610582</v>
      </c>
      <c r="F116">
        <v>-0.67954829999999999</v>
      </c>
      <c r="G116">
        <v>-0.62117</v>
      </c>
    </row>
    <row r="117" spans="1:7" x14ac:dyDescent="0.3">
      <c r="A117">
        <v>115</v>
      </c>
      <c r="B117">
        <v>9.684458E-2</v>
      </c>
      <c r="C117">
        <v>0.16620770000000001</v>
      </c>
      <c r="D117">
        <v>0.22347880000000001</v>
      </c>
      <c r="E117">
        <v>2.7734619999999999</v>
      </c>
      <c r="F117">
        <v>-0.65887810000000002</v>
      </c>
      <c r="G117">
        <v>-0.81316080000000002</v>
      </c>
    </row>
    <row r="118" spans="1:7" x14ac:dyDescent="0.3">
      <c r="A118">
        <v>116</v>
      </c>
      <c r="B118">
        <v>0.1054441</v>
      </c>
      <c r="C118">
        <v>0.16014780000000001</v>
      </c>
      <c r="D118">
        <v>0.23593059999999999</v>
      </c>
      <c r="E118">
        <v>2.900058</v>
      </c>
      <c r="F118">
        <v>-0.63313379999999997</v>
      </c>
      <c r="G118">
        <v>-1.0587679999999999</v>
      </c>
    </row>
    <row r="119" spans="1:7" x14ac:dyDescent="0.3">
      <c r="A119">
        <v>117</v>
      </c>
      <c r="B119">
        <v>0.1055623</v>
      </c>
      <c r="C119">
        <v>0.14399670000000001</v>
      </c>
      <c r="D119">
        <v>0.24529809999999999</v>
      </c>
      <c r="E119">
        <v>3.102792</v>
      </c>
      <c r="F119">
        <v>-0.53022689999999995</v>
      </c>
      <c r="G119">
        <v>-1.243854</v>
      </c>
    </row>
    <row r="120" spans="1:7" x14ac:dyDescent="0.3">
      <c r="A120">
        <v>118</v>
      </c>
      <c r="B120">
        <v>9.1301789999999994E-2</v>
      </c>
      <c r="C120">
        <v>0.13004099999999999</v>
      </c>
      <c r="D120">
        <v>0.2378422</v>
      </c>
      <c r="E120">
        <v>3.2412580000000002</v>
      </c>
      <c r="F120">
        <v>-0.39940039999999999</v>
      </c>
      <c r="G120">
        <v>-1.056011</v>
      </c>
    </row>
    <row r="121" spans="1:7" x14ac:dyDescent="0.3">
      <c r="A121">
        <v>119</v>
      </c>
      <c r="B121">
        <v>5.956579E-2</v>
      </c>
      <c r="C121">
        <v>0.1358309</v>
      </c>
      <c r="D121">
        <v>0.2237672</v>
      </c>
      <c r="E121">
        <v>3.4736950000000002</v>
      </c>
      <c r="F121">
        <v>-0.3491437</v>
      </c>
      <c r="G121">
        <v>-0.76467870000000004</v>
      </c>
    </row>
    <row r="122" spans="1:7" x14ac:dyDescent="0.3">
      <c r="A122">
        <v>120</v>
      </c>
      <c r="B122">
        <v>2.4230000000000002E-2</v>
      </c>
      <c r="C122">
        <v>0.14761850000000001</v>
      </c>
      <c r="D122">
        <v>0.2158408</v>
      </c>
      <c r="E122">
        <v>3.7309040000000002</v>
      </c>
      <c r="F122">
        <v>-0.30871130000000002</v>
      </c>
      <c r="G122">
        <v>-0.40758509999999998</v>
      </c>
    </row>
    <row r="123" spans="1:7" x14ac:dyDescent="0.3">
      <c r="A123">
        <v>121</v>
      </c>
      <c r="B123">
        <v>1.904892E-2</v>
      </c>
      <c r="C123">
        <v>0.15088689999999999</v>
      </c>
      <c r="D123">
        <v>0.21508949999999999</v>
      </c>
      <c r="E123">
        <v>3.8134399999999999</v>
      </c>
      <c r="F123">
        <v>-0.18175269999999999</v>
      </c>
      <c r="G123">
        <v>-0.4496851</v>
      </c>
    </row>
    <row r="124" spans="1:7" x14ac:dyDescent="0.3">
      <c r="A124">
        <v>122</v>
      </c>
      <c r="B124">
        <v>2.8803490000000001E-2</v>
      </c>
      <c r="C124">
        <v>0.14088439999999999</v>
      </c>
      <c r="D124">
        <v>0.2143584</v>
      </c>
      <c r="E124">
        <v>3.6243949999999998</v>
      </c>
      <c r="F124">
        <v>9.7032789999999994E-2</v>
      </c>
      <c r="G124">
        <v>-0.55436839999999998</v>
      </c>
    </row>
    <row r="125" spans="1:7" x14ac:dyDescent="0.3">
      <c r="A125">
        <v>123</v>
      </c>
      <c r="B125">
        <v>4.9070599999999999E-2</v>
      </c>
      <c r="C125">
        <v>0.13563919999999999</v>
      </c>
      <c r="D125">
        <v>0.21201619999999999</v>
      </c>
      <c r="E125">
        <v>3.2148439999999998</v>
      </c>
      <c r="F125">
        <v>0.2324389</v>
      </c>
      <c r="G125">
        <v>-0.63051939999999995</v>
      </c>
    </row>
    <row r="126" spans="1:7" x14ac:dyDescent="0.3">
      <c r="A126">
        <v>124</v>
      </c>
      <c r="B126">
        <v>5.6001629999999997E-2</v>
      </c>
      <c r="C126">
        <v>0.1462039</v>
      </c>
      <c r="D126">
        <v>0.2115688</v>
      </c>
      <c r="E126">
        <v>2.962828</v>
      </c>
      <c r="F126">
        <v>0.28060010000000002</v>
      </c>
      <c r="G126">
        <v>-0.62846829999999998</v>
      </c>
    </row>
    <row r="127" spans="1:7" x14ac:dyDescent="0.3">
      <c r="A127">
        <v>125</v>
      </c>
      <c r="B127">
        <v>6.4767069999999996E-2</v>
      </c>
      <c r="C127">
        <v>0.1504209</v>
      </c>
      <c r="D127">
        <v>0.20193549999999999</v>
      </c>
      <c r="E127">
        <v>2.7999360000000002</v>
      </c>
      <c r="F127">
        <v>0.30602689999999999</v>
      </c>
      <c r="G127">
        <v>-0.68723690000000004</v>
      </c>
    </row>
    <row r="128" spans="1:7" x14ac:dyDescent="0.3">
      <c r="A128">
        <v>126</v>
      </c>
      <c r="B128">
        <v>7.1918739999999995E-2</v>
      </c>
      <c r="C128">
        <v>0.15488689999999999</v>
      </c>
      <c r="D128">
        <v>0.17538500000000001</v>
      </c>
      <c r="E128">
        <v>2.3815379999999999</v>
      </c>
      <c r="F128">
        <v>0.3402966</v>
      </c>
      <c r="G128">
        <v>-0.77436879999999997</v>
      </c>
    </row>
    <row r="129" spans="1:7" x14ac:dyDescent="0.3">
      <c r="A129">
        <v>127</v>
      </c>
      <c r="B129">
        <v>8.4808129999999995E-2</v>
      </c>
      <c r="C129">
        <v>0.15686520000000001</v>
      </c>
      <c r="D129">
        <v>0.1457299</v>
      </c>
      <c r="E129">
        <v>2.031199</v>
      </c>
      <c r="F129">
        <v>0.36587180000000002</v>
      </c>
      <c r="G129">
        <v>-0.83802860000000001</v>
      </c>
    </row>
    <row r="130" spans="1:7" x14ac:dyDescent="0.3">
      <c r="A130">
        <v>128</v>
      </c>
      <c r="B130">
        <v>9.2934030000000001E-2</v>
      </c>
      <c r="C130">
        <v>0.16054189999999999</v>
      </c>
      <c r="D130">
        <v>0.1223177</v>
      </c>
      <c r="E130">
        <v>1.80124</v>
      </c>
      <c r="F130">
        <v>0.32430989999999998</v>
      </c>
      <c r="G130">
        <v>-0.85026369999999996</v>
      </c>
    </row>
    <row r="131" spans="1:7" x14ac:dyDescent="0.3">
      <c r="A131">
        <v>129</v>
      </c>
      <c r="B131">
        <v>9.0876040000000005E-2</v>
      </c>
      <c r="C131">
        <v>0.16148190000000001</v>
      </c>
      <c r="D131">
        <v>8.5303539999999997E-2</v>
      </c>
      <c r="E131">
        <v>1.484923</v>
      </c>
      <c r="F131">
        <v>0.17602129999999999</v>
      </c>
      <c r="G131">
        <v>-0.8081045</v>
      </c>
    </row>
    <row r="132" spans="1:7" x14ac:dyDescent="0.3">
      <c r="A132">
        <v>130</v>
      </c>
      <c r="B132">
        <v>8.1241549999999996E-2</v>
      </c>
      <c r="C132">
        <v>0.16794129999999999</v>
      </c>
      <c r="D132">
        <v>4.4687640000000001E-2</v>
      </c>
      <c r="E132">
        <v>1.179276</v>
      </c>
      <c r="F132">
        <v>2.0223649999999999E-3</v>
      </c>
      <c r="G132">
        <v>-0.79163399999999995</v>
      </c>
    </row>
    <row r="133" spans="1:7" x14ac:dyDescent="0.3">
      <c r="A133">
        <v>131</v>
      </c>
      <c r="B133">
        <v>6.9409879999999993E-2</v>
      </c>
      <c r="C133">
        <v>0.1711626</v>
      </c>
      <c r="D133">
        <v>1.449459E-2</v>
      </c>
      <c r="E133">
        <v>0.96666099999999999</v>
      </c>
      <c r="F133">
        <v>-0.14146739999999999</v>
      </c>
      <c r="G133">
        <v>-0.71695140000000002</v>
      </c>
    </row>
    <row r="134" spans="1:7" x14ac:dyDescent="0.3">
      <c r="A134">
        <v>132</v>
      </c>
      <c r="B134">
        <v>4.22038E-2</v>
      </c>
      <c r="C134">
        <v>0.18131059999999999</v>
      </c>
      <c r="D134">
        <v>-3.6399269999999997E-2</v>
      </c>
      <c r="E134">
        <v>0.4948031</v>
      </c>
      <c r="F134">
        <v>-0.38438149999999999</v>
      </c>
      <c r="G134">
        <v>-0.51239330000000005</v>
      </c>
    </row>
    <row r="135" spans="1:7" x14ac:dyDescent="0.3">
      <c r="A135">
        <v>133</v>
      </c>
      <c r="B135">
        <v>3.8504749999999997E-2</v>
      </c>
      <c r="C135">
        <v>0.18342990000000001</v>
      </c>
      <c r="D135">
        <v>-6.0999739999999997E-2</v>
      </c>
      <c r="E135">
        <v>0.23857229999999999</v>
      </c>
      <c r="F135">
        <v>-0.45394139999999999</v>
      </c>
      <c r="G135">
        <v>-0.51186469999999995</v>
      </c>
    </row>
    <row r="136" spans="1:7" x14ac:dyDescent="0.3">
      <c r="A136">
        <v>134</v>
      </c>
      <c r="B136">
        <v>3.8163660000000002E-2</v>
      </c>
      <c r="C136">
        <v>0.1862547</v>
      </c>
      <c r="D136">
        <v>-8.0749909999999994E-2</v>
      </c>
      <c r="E136">
        <v>1.7172980000000001E-2</v>
      </c>
      <c r="F136">
        <v>-0.51251539999999995</v>
      </c>
      <c r="G136">
        <v>-0.52390139999999996</v>
      </c>
    </row>
    <row r="137" spans="1:7" x14ac:dyDescent="0.3">
      <c r="A137">
        <v>135</v>
      </c>
      <c r="B137">
        <v>3.6166240000000002E-2</v>
      </c>
      <c r="C137">
        <v>0.18677009999999999</v>
      </c>
      <c r="D137">
        <v>-0.1083307</v>
      </c>
      <c r="E137">
        <v>-0.34057409999999999</v>
      </c>
      <c r="F137">
        <v>-0.53765929999999995</v>
      </c>
      <c r="G137">
        <v>-0.50684030000000002</v>
      </c>
    </row>
    <row r="138" spans="1:7" x14ac:dyDescent="0.3">
      <c r="A138">
        <v>136</v>
      </c>
      <c r="B138">
        <v>3.2215349999999997E-2</v>
      </c>
      <c r="C138">
        <v>0.1827424</v>
      </c>
      <c r="D138">
        <v>-0.12258239999999999</v>
      </c>
      <c r="E138">
        <v>-0.52304459999999997</v>
      </c>
      <c r="F138">
        <v>-0.53308710000000004</v>
      </c>
      <c r="G138">
        <v>-0.439641</v>
      </c>
    </row>
    <row r="139" spans="1:7" x14ac:dyDescent="0.3">
      <c r="A139">
        <v>137</v>
      </c>
      <c r="B139">
        <v>3.124043E-2</v>
      </c>
      <c r="C139">
        <v>0.1726077</v>
      </c>
      <c r="D139">
        <v>-0.1506943</v>
      </c>
      <c r="E139">
        <v>-0.95176099999999997</v>
      </c>
      <c r="F139">
        <v>-0.50800149999999999</v>
      </c>
      <c r="G139">
        <v>-0.22700909999999999</v>
      </c>
    </row>
    <row r="140" spans="1:7" x14ac:dyDescent="0.3">
      <c r="A140">
        <v>138</v>
      </c>
      <c r="B140">
        <v>3.5309769999999997E-2</v>
      </c>
      <c r="C140">
        <v>0.1662431</v>
      </c>
      <c r="D140">
        <v>-0.16515369999999999</v>
      </c>
      <c r="E140">
        <v>-1.198758</v>
      </c>
      <c r="F140">
        <v>-0.4513855</v>
      </c>
      <c r="G140">
        <v>-0.20144719999999999</v>
      </c>
    </row>
    <row r="141" spans="1:7" x14ac:dyDescent="0.3">
      <c r="A141">
        <v>139</v>
      </c>
      <c r="B141">
        <v>4.8215559999999998E-2</v>
      </c>
      <c r="C141">
        <v>0.15731700000000001</v>
      </c>
      <c r="D141">
        <v>-0.1892443</v>
      </c>
      <c r="E141">
        <v>-1.625926</v>
      </c>
      <c r="F141">
        <v>-0.31664330000000002</v>
      </c>
      <c r="G141">
        <v>-0.16113089999999999</v>
      </c>
    </row>
    <row r="142" spans="1:7" x14ac:dyDescent="0.3">
      <c r="A142">
        <v>140</v>
      </c>
      <c r="B142">
        <v>4.8368389999999997E-2</v>
      </c>
      <c r="C142">
        <v>0.145649</v>
      </c>
      <c r="D142">
        <v>-0.2116093</v>
      </c>
      <c r="E142">
        <v>-1.9941340000000001</v>
      </c>
      <c r="F142">
        <v>-0.20630229999999999</v>
      </c>
      <c r="G142">
        <v>-4.3057030000000003E-2</v>
      </c>
    </row>
    <row r="143" spans="1:7" x14ac:dyDescent="0.3">
      <c r="A143">
        <v>141</v>
      </c>
      <c r="B143">
        <v>5.571868E-2</v>
      </c>
      <c r="C143">
        <v>0.13834650000000001</v>
      </c>
      <c r="D143">
        <v>-0.2212015</v>
      </c>
      <c r="E143">
        <v>-2.2480630000000001</v>
      </c>
      <c r="F143">
        <v>-8.5086319999999993E-2</v>
      </c>
      <c r="G143">
        <v>-5.4245670000000003E-2</v>
      </c>
    </row>
    <row r="144" spans="1:7" x14ac:dyDescent="0.3">
      <c r="A144">
        <v>142</v>
      </c>
      <c r="B144">
        <v>5.773209E-2</v>
      </c>
      <c r="C144">
        <v>0.1210845</v>
      </c>
      <c r="D144">
        <v>-0.23374020000000001</v>
      </c>
      <c r="E144">
        <v>-2.5897169999999998</v>
      </c>
      <c r="F144">
        <v>3.5214769999999999E-2</v>
      </c>
      <c r="G144">
        <v>0.18972829999999999</v>
      </c>
    </row>
    <row r="145" spans="1:7" x14ac:dyDescent="0.3">
      <c r="A145">
        <v>143</v>
      </c>
      <c r="B145">
        <v>6.0917640000000002E-2</v>
      </c>
      <c r="C145">
        <v>9.8154989999999998E-2</v>
      </c>
      <c r="D145">
        <v>-0.24940960000000001</v>
      </c>
      <c r="E145">
        <v>-2.8898820000000001</v>
      </c>
      <c r="F145">
        <v>0.15936620000000001</v>
      </c>
      <c r="G145">
        <v>0.36725390000000002</v>
      </c>
    </row>
    <row r="146" spans="1:7" x14ac:dyDescent="0.3">
      <c r="A146">
        <v>144</v>
      </c>
      <c r="B146">
        <v>7.5270950000000003E-2</v>
      </c>
      <c r="C146">
        <v>8.3023979999999997E-2</v>
      </c>
      <c r="D146">
        <v>-0.26937539999999999</v>
      </c>
      <c r="E146">
        <v>-3.218213</v>
      </c>
      <c r="F146">
        <v>0.33271210000000001</v>
      </c>
      <c r="G146">
        <v>0.31782349999999998</v>
      </c>
    </row>
    <row r="147" spans="1:7" x14ac:dyDescent="0.3">
      <c r="A147">
        <v>145</v>
      </c>
      <c r="B147">
        <v>8.8075470000000003E-2</v>
      </c>
      <c r="C147">
        <v>7.3555309999999999E-2</v>
      </c>
      <c r="D147">
        <v>-0.28234900000000002</v>
      </c>
      <c r="E147">
        <v>-3.388728</v>
      </c>
      <c r="F147">
        <v>0.42172169999999998</v>
      </c>
      <c r="G147">
        <v>0.2318154</v>
      </c>
    </row>
    <row r="148" spans="1:7" x14ac:dyDescent="0.3">
      <c r="A148">
        <v>146</v>
      </c>
      <c r="B148">
        <v>0.10295070000000001</v>
      </c>
      <c r="C148">
        <v>6.0536279999999998E-2</v>
      </c>
      <c r="D148">
        <v>-0.3001587</v>
      </c>
      <c r="E148">
        <v>-3.6309300000000002</v>
      </c>
      <c r="F148">
        <v>0.51969750000000003</v>
      </c>
      <c r="G148">
        <v>0.1793758</v>
      </c>
    </row>
    <row r="149" spans="1:7" x14ac:dyDescent="0.3">
      <c r="A149">
        <v>147</v>
      </c>
      <c r="B149">
        <v>0.1044839</v>
      </c>
      <c r="C149">
        <v>3.2445130000000003E-2</v>
      </c>
      <c r="D149">
        <v>-0.31872230000000001</v>
      </c>
      <c r="E149">
        <v>-3.9350450000000001</v>
      </c>
      <c r="F149">
        <v>0.68031470000000005</v>
      </c>
      <c r="G149">
        <v>0.2843444</v>
      </c>
    </row>
    <row r="150" spans="1:7" x14ac:dyDescent="0.3">
      <c r="A150">
        <v>148</v>
      </c>
      <c r="B150">
        <v>0.1032361</v>
      </c>
      <c r="C150">
        <v>1.2608660000000001E-2</v>
      </c>
      <c r="D150">
        <v>-0.33651809999999999</v>
      </c>
      <c r="E150">
        <v>-4.3056049999999999</v>
      </c>
      <c r="F150">
        <v>0.87269459999999999</v>
      </c>
      <c r="G150">
        <v>0.2800125</v>
      </c>
    </row>
    <row r="151" spans="1:7" x14ac:dyDescent="0.3">
      <c r="A151">
        <v>149</v>
      </c>
      <c r="B151">
        <v>0.11165849999999999</v>
      </c>
      <c r="C151">
        <v>8.0656819999999994E-3</v>
      </c>
      <c r="D151">
        <v>-0.34976499999999999</v>
      </c>
      <c r="E151">
        <v>-4.5020490000000004</v>
      </c>
      <c r="F151">
        <v>0.98033490000000001</v>
      </c>
      <c r="G151">
        <v>0.16811680000000001</v>
      </c>
    </row>
    <row r="152" spans="1:7" x14ac:dyDescent="0.3">
      <c r="A152">
        <v>150</v>
      </c>
      <c r="B152">
        <v>0.1037488</v>
      </c>
      <c r="C152">
        <v>-4.4369830000000002E-3</v>
      </c>
      <c r="D152">
        <v>-0.37528329999999999</v>
      </c>
      <c r="E152">
        <v>-4.672714</v>
      </c>
      <c r="F152">
        <v>1.0328189999999999</v>
      </c>
      <c r="G152">
        <v>0.2137829</v>
      </c>
    </row>
    <row r="153" spans="1:7" x14ac:dyDescent="0.3">
      <c r="A153">
        <v>151</v>
      </c>
      <c r="B153">
        <v>8.4572939999999999E-2</v>
      </c>
      <c r="C153">
        <v>-1.592468E-2</v>
      </c>
      <c r="D153">
        <v>-0.39384550000000002</v>
      </c>
      <c r="E153">
        <v>-4.7481540000000004</v>
      </c>
      <c r="F153">
        <v>1.0192779999999999</v>
      </c>
      <c r="G153">
        <v>0.3433948</v>
      </c>
    </row>
    <row r="154" spans="1:7" x14ac:dyDescent="0.3">
      <c r="A154">
        <v>152</v>
      </c>
      <c r="B154">
        <v>5.812026E-2</v>
      </c>
      <c r="C154">
        <v>-2.500111E-2</v>
      </c>
      <c r="D154">
        <v>-0.42136679999999999</v>
      </c>
      <c r="E154">
        <v>-4.8747629999999997</v>
      </c>
      <c r="F154">
        <v>1.0068170000000001</v>
      </c>
      <c r="G154">
        <v>0.41948540000000001</v>
      </c>
    </row>
    <row r="155" spans="1:7" x14ac:dyDescent="0.3">
      <c r="A155">
        <v>153</v>
      </c>
      <c r="B155">
        <v>4.955528E-2</v>
      </c>
      <c r="C155">
        <v>-2.911557E-2</v>
      </c>
      <c r="D155">
        <v>-0.4366408</v>
      </c>
      <c r="E155">
        <v>-4.9002489999999996</v>
      </c>
      <c r="F155">
        <v>0.95990839999999999</v>
      </c>
      <c r="G155">
        <v>0.34987380000000001</v>
      </c>
    </row>
    <row r="156" spans="1:7" x14ac:dyDescent="0.3">
      <c r="A156">
        <v>154</v>
      </c>
      <c r="B156">
        <v>3.6040219999999998E-2</v>
      </c>
      <c r="C156">
        <v>-4.3748540000000002E-2</v>
      </c>
      <c r="D156">
        <v>-0.45978350000000001</v>
      </c>
      <c r="E156">
        <v>-4.9067179999999997</v>
      </c>
      <c r="F156">
        <v>0.92237539999999996</v>
      </c>
      <c r="G156">
        <v>0.30690689999999998</v>
      </c>
    </row>
    <row r="157" spans="1:7" x14ac:dyDescent="0.3">
      <c r="A157">
        <v>155</v>
      </c>
      <c r="B157">
        <v>9.7613509999999997E-3</v>
      </c>
      <c r="C157">
        <v>-6.8340910000000005E-2</v>
      </c>
      <c r="D157">
        <v>-0.47776619999999997</v>
      </c>
      <c r="E157">
        <v>-4.9917990000000003</v>
      </c>
      <c r="F157">
        <v>0.8428078</v>
      </c>
      <c r="G157">
        <v>0.2339955</v>
      </c>
    </row>
    <row r="158" spans="1:7" x14ac:dyDescent="0.3">
      <c r="A158">
        <v>156</v>
      </c>
      <c r="B158">
        <v>-4.9033569999999997E-3</v>
      </c>
      <c r="C158">
        <v>-8.3517620000000001E-2</v>
      </c>
      <c r="D158">
        <v>-0.48209099999999999</v>
      </c>
      <c r="E158">
        <v>-5.0673019999999998</v>
      </c>
      <c r="F158">
        <v>0.90760099999999999</v>
      </c>
      <c r="G158">
        <v>0.3061104</v>
      </c>
    </row>
    <row r="159" spans="1:7" x14ac:dyDescent="0.3">
      <c r="A159">
        <v>157</v>
      </c>
      <c r="B159">
        <v>-2.6889489999999999E-2</v>
      </c>
      <c r="C159">
        <v>-0.1004123</v>
      </c>
      <c r="D159">
        <v>-0.48668820000000002</v>
      </c>
      <c r="E159">
        <v>-5.1241760000000003</v>
      </c>
      <c r="F159">
        <v>0.86835530000000005</v>
      </c>
      <c r="G159">
        <v>0.29998960000000002</v>
      </c>
    </row>
    <row r="160" spans="1:7" x14ac:dyDescent="0.3">
      <c r="A160">
        <v>158</v>
      </c>
      <c r="B160">
        <v>-5.0762849999999998E-2</v>
      </c>
      <c r="C160">
        <v>-0.1236598</v>
      </c>
      <c r="D160">
        <v>-0.46118409999999999</v>
      </c>
      <c r="E160">
        <v>-5.0990159999999998</v>
      </c>
      <c r="F160">
        <v>0.80390519999999999</v>
      </c>
      <c r="G160">
        <v>0.3256173</v>
      </c>
    </row>
    <row r="161" spans="1:7" x14ac:dyDescent="0.3">
      <c r="A161">
        <v>159</v>
      </c>
      <c r="B161">
        <v>-6.238722E-2</v>
      </c>
      <c r="C161">
        <v>-0.1476394</v>
      </c>
      <c r="D161">
        <v>-0.43101869999999998</v>
      </c>
      <c r="E161">
        <v>-5.1080379999999996</v>
      </c>
      <c r="F161">
        <v>0.75473800000000002</v>
      </c>
      <c r="G161">
        <v>0.38160959999999999</v>
      </c>
    </row>
    <row r="162" spans="1:7" x14ac:dyDescent="0.3">
      <c r="A162">
        <v>160</v>
      </c>
      <c r="B162">
        <v>-7.6880740000000003E-2</v>
      </c>
      <c r="C162">
        <v>-0.16261390000000001</v>
      </c>
      <c r="D162">
        <v>-0.41525329999999999</v>
      </c>
      <c r="E162">
        <v>-5.1053509999999998</v>
      </c>
      <c r="F162">
        <v>0.74810940000000004</v>
      </c>
      <c r="G162">
        <v>0.4688484</v>
      </c>
    </row>
    <row r="163" spans="1:7" x14ac:dyDescent="0.3">
      <c r="A163">
        <v>161</v>
      </c>
      <c r="B163">
        <v>-9.4288990000000003E-2</v>
      </c>
      <c r="C163">
        <v>-0.1713471</v>
      </c>
      <c r="D163">
        <v>-0.38957160000000002</v>
      </c>
      <c r="E163">
        <v>-4.9625130000000004</v>
      </c>
      <c r="F163">
        <v>0.71260880000000004</v>
      </c>
      <c r="G163">
        <v>0.61107210000000001</v>
      </c>
    </row>
    <row r="164" spans="1:7" x14ac:dyDescent="0.3">
      <c r="A164">
        <v>162</v>
      </c>
      <c r="B164">
        <v>-0.12438589999999999</v>
      </c>
      <c r="C164">
        <v>-0.16000249999999999</v>
      </c>
      <c r="D164">
        <v>-0.366811</v>
      </c>
      <c r="E164">
        <v>-4.4725239999999999</v>
      </c>
      <c r="F164">
        <v>0.72944310000000001</v>
      </c>
      <c r="G164">
        <v>0.87260709999999997</v>
      </c>
    </row>
    <row r="165" spans="1:7" x14ac:dyDescent="0.3">
      <c r="A165">
        <v>163</v>
      </c>
      <c r="B165">
        <v>-0.1497153</v>
      </c>
      <c r="C165">
        <v>-0.1399319</v>
      </c>
      <c r="D165">
        <v>-0.33043729999999999</v>
      </c>
      <c r="E165">
        <v>-3.7136390000000001</v>
      </c>
      <c r="F165">
        <v>0.87021720000000002</v>
      </c>
      <c r="G165">
        <v>1.0842179999999999</v>
      </c>
    </row>
    <row r="166" spans="1:7" x14ac:dyDescent="0.3">
      <c r="A166">
        <v>164</v>
      </c>
      <c r="B166">
        <v>-0.16074260000000001</v>
      </c>
      <c r="C166">
        <v>-0.13530249999999999</v>
      </c>
      <c r="D166">
        <v>-0.28130309999999997</v>
      </c>
      <c r="E166">
        <v>-2.975311</v>
      </c>
      <c r="F166">
        <v>0.90605040000000003</v>
      </c>
      <c r="G166">
        <v>1.2370730000000001</v>
      </c>
    </row>
    <row r="167" spans="1:7" x14ac:dyDescent="0.3">
      <c r="A167">
        <v>165</v>
      </c>
      <c r="B167">
        <v>-0.15079039999999999</v>
      </c>
      <c r="C167">
        <v>-0.1363017</v>
      </c>
      <c r="D167">
        <v>-0.25344860000000002</v>
      </c>
      <c r="E167">
        <v>-2.6459260000000002</v>
      </c>
      <c r="F167">
        <v>0.69545579999999996</v>
      </c>
      <c r="G167">
        <v>1.1943239999999999</v>
      </c>
    </row>
    <row r="168" spans="1:7" x14ac:dyDescent="0.3">
      <c r="A168">
        <v>166</v>
      </c>
      <c r="B168">
        <v>-0.1194784</v>
      </c>
      <c r="C168">
        <v>-0.1387506</v>
      </c>
      <c r="D168">
        <v>-0.21173510000000001</v>
      </c>
      <c r="E168">
        <v>-2.3861020000000002</v>
      </c>
      <c r="F168">
        <v>0.20527049999999999</v>
      </c>
      <c r="G168">
        <v>0.98988909999999997</v>
      </c>
    </row>
    <row r="169" spans="1:7" x14ac:dyDescent="0.3">
      <c r="A169">
        <v>167</v>
      </c>
      <c r="B169">
        <v>-8.7710780000000002E-2</v>
      </c>
      <c r="C169">
        <v>-0.14616779999999999</v>
      </c>
      <c r="D169">
        <v>-0.1669882</v>
      </c>
      <c r="E169">
        <v>-2.20817</v>
      </c>
      <c r="F169">
        <v>-0.2335942</v>
      </c>
      <c r="G169">
        <v>0.76851789999999998</v>
      </c>
    </row>
    <row r="170" spans="1:7" x14ac:dyDescent="0.3">
      <c r="A170">
        <v>168</v>
      </c>
      <c r="B170">
        <v>-6.5893839999999995E-2</v>
      </c>
      <c r="C170">
        <v>-0.13407160000000001</v>
      </c>
      <c r="D170">
        <v>-0.13155929999999999</v>
      </c>
      <c r="E170">
        <v>-1.9005909999999999</v>
      </c>
      <c r="F170">
        <v>-0.44929980000000003</v>
      </c>
      <c r="G170">
        <v>0.62092599999999998</v>
      </c>
    </row>
    <row r="171" spans="1:7" x14ac:dyDescent="0.3">
      <c r="A171">
        <v>169</v>
      </c>
      <c r="B171">
        <v>-5.0055160000000001E-2</v>
      </c>
      <c r="C171">
        <v>-0.11279740000000001</v>
      </c>
      <c r="D171">
        <v>-9.7783510000000004E-2</v>
      </c>
      <c r="E171">
        <v>-1.391216</v>
      </c>
      <c r="F171">
        <v>-0.37372030000000001</v>
      </c>
      <c r="G171">
        <v>0.57277330000000004</v>
      </c>
    </row>
    <row r="172" spans="1:7" x14ac:dyDescent="0.3">
      <c r="A172">
        <v>170</v>
      </c>
      <c r="B172">
        <v>-4.2651990000000001E-2</v>
      </c>
      <c r="C172">
        <v>-9.8888920000000005E-2</v>
      </c>
      <c r="D172">
        <v>-7.3913560000000003E-2</v>
      </c>
      <c r="E172">
        <v>-1.00386</v>
      </c>
      <c r="F172">
        <v>-0.32514470000000001</v>
      </c>
      <c r="G172">
        <v>0.52700950000000002</v>
      </c>
    </row>
    <row r="173" spans="1:7" x14ac:dyDescent="0.3">
      <c r="A173">
        <v>171</v>
      </c>
      <c r="B173">
        <v>-1.33039E-2</v>
      </c>
      <c r="C173">
        <v>-6.128347E-2</v>
      </c>
      <c r="D173">
        <v>-2.563325E-2</v>
      </c>
      <c r="E173">
        <v>-0.299813</v>
      </c>
      <c r="F173">
        <v>-0.38779999999999998</v>
      </c>
      <c r="G173">
        <v>0.29774509999999998</v>
      </c>
    </row>
    <row r="174" spans="1:7" x14ac:dyDescent="0.3">
      <c r="A174">
        <v>172</v>
      </c>
      <c r="B174">
        <v>-5.1754360000000003E-3</v>
      </c>
      <c r="C174">
        <v>-5.3935280000000002E-2</v>
      </c>
      <c r="D174">
        <v>-7.9397119999999998E-3</v>
      </c>
      <c r="E174">
        <v>-0.1233725</v>
      </c>
      <c r="F174">
        <v>-0.41138770000000002</v>
      </c>
      <c r="G174">
        <v>0.24785370000000001</v>
      </c>
    </row>
    <row r="175" spans="1:7" x14ac:dyDescent="0.3">
      <c r="A175">
        <v>173</v>
      </c>
      <c r="B175">
        <v>1.7874810000000001E-2</v>
      </c>
      <c r="C175">
        <v>-3.1888939999999998E-2</v>
      </c>
      <c r="D175">
        <v>4.0945960000000003E-2</v>
      </c>
      <c r="E175">
        <v>0.35953099999999999</v>
      </c>
      <c r="F175">
        <v>-0.3032455</v>
      </c>
      <c r="G175">
        <v>7.2634470000000007E-2</v>
      </c>
    </row>
    <row r="176" spans="1:7" x14ac:dyDescent="0.3">
      <c r="A176">
        <v>174</v>
      </c>
      <c r="B176">
        <v>3.7750440000000003E-2</v>
      </c>
      <c r="C176">
        <v>-2.3439129999999999E-2</v>
      </c>
      <c r="D176">
        <v>6.4651029999999998E-2</v>
      </c>
      <c r="E176">
        <v>0.53396670000000002</v>
      </c>
      <c r="F176">
        <v>-0.21589120000000001</v>
      </c>
      <c r="G176">
        <v>-5.111301E-2</v>
      </c>
    </row>
    <row r="177" spans="1:7" x14ac:dyDescent="0.3">
      <c r="A177">
        <v>175</v>
      </c>
      <c r="B177">
        <v>6.2004200000000002E-2</v>
      </c>
      <c r="C177">
        <v>-6.976276E-3</v>
      </c>
      <c r="D177">
        <v>0.1028343</v>
      </c>
      <c r="E177">
        <v>0.85230890000000004</v>
      </c>
      <c r="F177">
        <v>-0.1120621</v>
      </c>
      <c r="G177">
        <v>-0.22951099999999999</v>
      </c>
    </row>
    <row r="178" spans="1:7" x14ac:dyDescent="0.3">
      <c r="A178">
        <v>176</v>
      </c>
      <c r="B178">
        <v>7.5264360000000002E-2</v>
      </c>
      <c r="C178">
        <v>4.5467219999999996E-3</v>
      </c>
      <c r="D178">
        <v>0.11388669999999999</v>
      </c>
      <c r="E178">
        <v>0.98663089999999998</v>
      </c>
      <c r="F178">
        <v>-0.1328183</v>
      </c>
      <c r="G178">
        <v>-0.33060390000000001</v>
      </c>
    </row>
    <row r="179" spans="1:7" x14ac:dyDescent="0.3">
      <c r="A179">
        <v>177</v>
      </c>
      <c r="B179">
        <v>7.579951E-2</v>
      </c>
      <c r="C179">
        <v>1.6529180000000001E-2</v>
      </c>
      <c r="D179">
        <v>0.13589660000000001</v>
      </c>
      <c r="E179">
        <v>1.1929270000000001</v>
      </c>
      <c r="F179">
        <v>2.199276E-2</v>
      </c>
      <c r="G179">
        <v>-0.34427990000000003</v>
      </c>
    </row>
    <row r="180" spans="1:7" x14ac:dyDescent="0.3">
      <c r="A180">
        <v>178</v>
      </c>
      <c r="B180">
        <v>7.3997649999999998E-2</v>
      </c>
      <c r="C180">
        <v>3.6844500000000002E-2</v>
      </c>
      <c r="D180">
        <v>0.15503230000000001</v>
      </c>
      <c r="E180">
        <v>1.4890060000000001</v>
      </c>
      <c r="F180">
        <v>0.11709070000000001</v>
      </c>
      <c r="G180">
        <v>-0.36594009999999999</v>
      </c>
    </row>
    <row r="181" spans="1:7" x14ac:dyDescent="0.3">
      <c r="A181">
        <v>179</v>
      </c>
      <c r="B181">
        <v>7.0019639999999994E-2</v>
      </c>
      <c r="C181">
        <v>5.0070110000000001E-2</v>
      </c>
      <c r="D181">
        <v>0.16721839999999999</v>
      </c>
      <c r="E181">
        <v>1.7358370000000001</v>
      </c>
      <c r="F181">
        <v>0.16753660000000001</v>
      </c>
      <c r="G181">
        <v>-0.36921310000000002</v>
      </c>
    </row>
    <row r="182" spans="1:7" x14ac:dyDescent="0.3">
      <c r="A182">
        <v>180</v>
      </c>
      <c r="B182">
        <v>5.927673E-2</v>
      </c>
      <c r="C182">
        <v>7.2884660000000004E-2</v>
      </c>
      <c r="D182">
        <v>0.18455750000000001</v>
      </c>
      <c r="E182">
        <v>2.1687880000000002</v>
      </c>
      <c r="F182">
        <v>0.18283920000000001</v>
      </c>
      <c r="G182">
        <v>-0.33761330000000001</v>
      </c>
    </row>
    <row r="183" spans="1:7" x14ac:dyDescent="0.3">
      <c r="A183">
        <v>181</v>
      </c>
      <c r="B183">
        <v>4.5574169999999997E-2</v>
      </c>
      <c r="C183">
        <v>9.4154940000000006E-2</v>
      </c>
      <c r="D183">
        <v>0.2033277</v>
      </c>
      <c r="E183">
        <v>2.6116709999999999</v>
      </c>
      <c r="F183">
        <v>0.1570377</v>
      </c>
      <c r="G183">
        <v>-0.31769540000000002</v>
      </c>
    </row>
    <row r="184" spans="1:7" x14ac:dyDescent="0.3">
      <c r="A184">
        <v>182</v>
      </c>
      <c r="B184">
        <v>3.8507890000000003E-2</v>
      </c>
      <c r="C184">
        <v>0.10885590000000001</v>
      </c>
      <c r="D184">
        <v>0.21527260000000001</v>
      </c>
      <c r="E184">
        <v>2.9432109999999998</v>
      </c>
      <c r="F184">
        <v>-1.0907699999999999E-2</v>
      </c>
      <c r="G184">
        <v>-0.38969229999999999</v>
      </c>
    </row>
    <row r="185" spans="1:7" x14ac:dyDescent="0.3">
      <c r="A185">
        <v>183</v>
      </c>
      <c r="B185">
        <v>1.533142E-2</v>
      </c>
      <c r="C185">
        <v>0.1083823</v>
      </c>
      <c r="D185">
        <v>0.2329772</v>
      </c>
      <c r="E185">
        <v>3.1952389999999999</v>
      </c>
      <c r="F185">
        <v>-0.1331485</v>
      </c>
      <c r="G185">
        <v>-0.33190009999999998</v>
      </c>
    </row>
    <row r="186" spans="1:7" x14ac:dyDescent="0.3">
      <c r="A186">
        <v>184</v>
      </c>
      <c r="B186">
        <v>8.5368400000000004E-3</v>
      </c>
      <c r="C186">
        <v>0.1104607</v>
      </c>
      <c r="D186">
        <v>0.2304264</v>
      </c>
      <c r="E186">
        <v>3.188714</v>
      </c>
      <c r="F186">
        <v>1.24656E-2</v>
      </c>
      <c r="G186">
        <v>-0.25336449999999999</v>
      </c>
    </row>
    <row r="187" spans="1:7" x14ac:dyDescent="0.3">
      <c r="A187">
        <v>185</v>
      </c>
      <c r="B187">
        <v>-2.7343070000000001E-2</v>
      </c>
      <c r="C187">
        <v>9.327386E-2</v>
      </c>
      <c r="D187">
        <v>0.2477849</v>
      </c>
      <c r="E187">
        <v>3.2093970000000001</v>
      </c>
      <c r="F187">
        <v>0.2098612</v>
      </c>
      <c r="G187">
        <v>0.1573232</v>
      </c>
    </row>
    <row r="188" spans="1:7" x14ac:dyDescent="0.3">
      <c r="A188">
        <v>186</v>
      </c>
      <c r="B188">
        <v>-3.966488E-2</v>
      </c>
      <c r="C188">
        <v>8.3462209999999995E-2</v>
      </c>
      <c r="D188">
        <v>0.25125249999999999</v>
      </c>
      <c r="E188">
        <v>3.1425719999999999</v>
      </c>
      <c r="F188">
        <v>0.19867219999999999</v>
      </c>
      <c r="G188">
        <v>0.32020399999999999</v>
      </c>
    </row>
    <row r="189" spans="1:7" x14ac:dyDescent="0.3">
      <c r="A189">
        <v>187</v>
      </c>
      <c r="B189">
        <v>-5.0725470000000002E-2</v>
      </c>
      <c r="C189">
        <v>7.6722159999999998E-2</v>
      </c>
      <c r="D189">
        <v>0.24724209999999999</v>
      </c>
      <c r="E189">
        <v>3.056854</v>
      </c>
      <c r="F189">
        <v>0.1299652</v>
      </c>
      <c r="G189">
        <v>0.4613448</v>
      </c>
    </row>
    <row r="190" spans="1:7" x14ac:dyDescent="0.3">
      <c r="A190">
        <v>188</v>
      </c>
      <c r="B190">
        <v>-6.6419049999999993E-2</v>
      </c>
      <c r="C190">
        <v>8.456938E-2</v>
      </c>
      <c r="D190">
        <v>0.2337863</v>
      </c>
      <c r="E190">
        <v>3.0663420000000001</v>
      </c>
      <c r="F190">
        <v>-0.1355529</v>
      </c>
      <c r="G190">
        <v>0.60815909999999995</v>
      </c>
    </row>
    <row r="191" spans="1:7" x14ac:dyDescent="0.3">
      <c r="A191">
        <v>189</v>
      </c>
      <c r="B191">
        <v>-7.0172559999999995E-2</v>
      </c>
      <c r="C191">
        <v>9.8765629999999993E-2</v>
      </c>
      <c r="D191">
        <v>0.2309166</v>
      </c>
      <c r="E191">
        <v>3.1983429999999999</v>
      </c>
      <c r="F191">
        <v>-0.22637950000000001</v>
      </c>
      <c r="G191">
        <v>0.520366</v>
      </c>
    </row>
    <row r="192" spans="1:7" x14ac:dyDescent="0.3">
      <c r="A192">
        <v>190</v>
      </c>
      <c r="B192">
        <v>-6.3161809999999999E-2</v>
      </c>
      <c r="C192">
        <v>0.1116968</v>
      </c>
      <c r="D192">
        <v>0.23028960000000001</v>
      </c>
      <c r="E192">
        <v>3.362778</v>
      </c>
      <c r="F192">
        <v>-0.31952609999999998</v>
      </c>
      <c r="G192">
        <v>0.32090760000000002</v>
      </c>
    </row>
    <row r="193" spans="1:7" x14ac:dyDescent="0.3">
      <c r="A193">
        <v>191</v>
      </c>
      <c r="B193">
        <v>-4.7679699999999998E-2</v>
      </c>
      <c r="C193">
        <v>0.1240865</v>
      </c>
      <c r="D193">
        <v>0.239317</v>
      </c>
      <c r="E193">
        <v>3.6114220000000001</v>
      </c>
      <c r="F193">
        <v>-0.43166719999999997</v>
      </c>
      <c r="G193">
        <v>-1.58646E-2</v>
      </c>
    </row>
    <row r="194" spans="1:7" x14ac:dyDescent="0.3">
      <c r="A194">
        <v>192</v>
      </c>
      <c r="B194">
        <v>-4.2779299999999999E-2</v>
      </c>
      <c r="C194">
        <v>0.1105208</v>
      </c>
      <c r="D194">
        <v>0.245257</v>
      </c>
      <c r="E194">
        <v>3.6771199999999999</v>
      </c>
      <c r="F194">
        <v>-0.40659620000000002</v>
      </c>
      <c r="G194">
        <v>-5.8102590000000003E-2</v>
      </c>
    </row>
    <row r="195" spans="1:7" x14ac:dyDescent="0.3">
      <c r="A195">
        <v>193</v>
      </c>
      <c r="B195">
        <v>-4.2552279999999998E-2</v>
      </c>
      <c r="C195">
        <v>9.7551230000000003E-2</v>
      </c>
      <c r="D195">
        <v>0.2455331</v>
      </c>
      <c r="E195">
        <v>3.6002700000000001</v>
      </c>
      <c r="F195">
        <v>-0.47306310000000001</v>
      </c>
      <c r="G195">
        <v>-4.5802139999999998E-2</v>
      </c>
    </row>
    <row r="196" spans="1:7" x14ac:dyDescent="0.3">
      <c r="A196">
        <v>194</v>
      </c>
      <c r="B196">
        <v>-3.9011909999999997E-2</v>
      </c>
      <c r="C196">
        <v>6.7447450000000006E-2</v>
      </c>
      <c r="D196">
        <v>0.24106079999999999</v>
      </c>
      <c r="E196">
        <v>3.2896420000000002</v>
      </c>
      <c r="F196">
        <v>-0.62757410000000002</v>
      </c>
      <c r="G196">
        <v>1.865818E-2</v>
      </c>
    </row>
    <row r="197" spans="1:7" x14ac:dyDescent="0.3">
      <c r="A197">
        <v>195</v>
      </c>
      <c r="B197">
        <v>-3.866555E-2</v>
      </c>
      <c r="C197">
        <v>6.0978579999999998E-2</v>
      </c>
      <c r="D197">
        <v>0.24063950000000001</v>
      </c>
      <c r="E197">
        <v>3.1566649999999998</v>
      </c>
      <c r="F197">
        <v>-0.73120470000000004</v>
      </c>
      <c r="G197">
        <v>-3.7932809999999999E-3</v>
      </c>
    </row>
    <row r="198" spans="1:7" x14ac:dyDescent="0.3">
      <c r="A198">
        <v>196</v>
      </c>
      <c r="B198">
        <v>-3.1682090000000003E-2</v>
      </c>
      <c r="C198">
        <v>5.7813740000000002E-2</v>
      </c>
      <c r="D198">
        <v>0.24515629999999999</v>
      </c>
      <c r="E198">
        <v>3.0644580000000001</v>
      </c>
      <c r="F198">
        <v>-0.81732669999999996</v>
      </c>
      <c r="G198">
        <v>-0.17310619999999999</v>
      </c>
    </row>
    <row r="199" spans="1:7" x14ac:dyDescent="0.3">
      <c r="A199">
        <v>197</v>
      </c>
      <c r="B199">
        <v>-1.560281E-2</v>
      </c>
      <c r="C199">
        <v>5.924579E-2</v>
      </c>
      <c r="D199">
        <v>0.26654850000000002</v>
      </c>
      <c r="E199">
        <v>3.120965</v>
      </c>
      <c r="F199">
        <v>-0.76523600000000003</v>
      </c>
      <c r="G199">
        <v>-0.36073539999999998</v>
      </c>
    </row>
    <row r="200" spans="1:7" x14ac:dyDescent="0.3">
      <c r="A200">
        <v>198</v>
      </c>
      <c r="B200">
        <v>-3.4719360000000001E-3</v>
      </c>
      <c r="C200">
        <v>5.9858439999999999E-2</v>
      </c>
      <c r="D200">
        <v>0.2902691</v>
      </c>
      <c r="E200">
        <v>3.2608389999999998</v>
      </c>
      <c r="F200">
        <v>-0.74709400000000004</v>
      </c>
      <c r="G200">
        <v>-0.52668150000000002</v>
      </c>
    </row>
    <row r="201" spans="1:7" x14ac:dyDescent="0.3">
      <c r="A201">
        <v>199</v>
      </c>
      <c r="B201">
        <v>9.3973080000000001E-3</v>
      </c>
      <c r="C201">
        <v>6.7294339999999994E-2</v>
      </c>
      <c r="D201">
        <v>0.32805410000000002</v>
      </c>
      <c r="E201">
        <v>3.6549520000000002</v>
      </c>
      <c r="F201">
        <v>-0.69918100000000005</v>
      </c>
      <c r="G201">
        <v>-0.80189410000000005</v>
      </c>
    </row>
    <row r="202" spans="1:7" x14ac:dyDescent="0.3">
      <c r="A202">
        <v>200</v>
      </c>
      <c r="B202">
        <v>9.2611169999999993E-3</v>
      </c>
      <c r="C202">
        <v>6.5554829999999994E-2</v>
      </c>
      <c r="D202">
        <v>0.3707551</v>
      </c>
      <c r="E202">
        <v>4.1632800000000003</v>
      </c>
      <c r="F202">
        <v>-0.53419640000000002</v>
      </c>
      <c r="G202">
        <v>-1.0202580000000001</v>
      </c>
    </row>
    <row r="203" spans="1:7" x14ac:dyDescent="0.3">
      <c r="A203">
        <v>201</v>
      </c>
      <c r="B203">
        <v>-2.888575E-3</v>
      </c>
      <c r="C203">
        <v>3.6542119999999997E-2</v>
      </c>
      <c r="D203">
        <v>0.40502500000000002</v>
      </c>
      <c r="E203">
        <v>4.5791040000000001</v>
      </c>
      <c r="F203">
        <v>-0.28434910000000002</v>
      </c>
      <c r="G203">
        <v>-0.91244800000000004</v>
      </c>
    </row>
    <row r="204" spans="1:7" x14ac:dyDescent="0.3">
      <c r="A204">
        <v>202</v>
      </c>
      <c r="B204">
        <v>-1.6116399999999999E-2</v>
      </c>
      <c r="C204">
        <v>-9.2228009999999992E-3</v>
      </c>
      <c r="D204">
        <v>0.4364692</v>
      </c>
      <c r="E204">
        <v>4.7248789999999996</v>
      </c>
      <c r="F204">
        <v>-0.1245686</v>
      </c>
      <c r="G204">
        <v>-0.70198179999999999</v>
      </c>
    </row>
    <row r="205" spans="1:7" x14ac:dyDescent="0.3">
      <c r="A205">
        <v>203</v>
      </c>
      <c r="B205">
        <v>-1.391479E-2</v>
      </c>
      <c r="C205">
        <v>-5.1670180000000003E-2</v>
      </c>
      <c r="D205">
        <v>0.43729309999999999</v>
      </c>
      <c r="E205">
        <v>4.6340389999999996</v>
      </c>
      <c r="F205">
        <v>-6.2182269999999998E-2</v>
      </c>
      <c r="G205">
        <v>-0.70299730000000005</v>
      </c>
    </row>
    <row r="206" spans="1:7" x14ac:dyDescent="0.3">
      <c r="A206">
        <v>204</v>
      </c>
      <c r="B206">
        <v>-9.9607879999999999E-3</v>
      </c>
      <c r="C206">
        <v>-7.2341740000000002E-2</v>
      </c>
      <c r="D206">
        <v>0.4274037</v>
      </c>
      <c r="E206">
        <v>4.485017</v>
      </c>
      <c r="F206">
        <v>-8.1705760000000002E-2</v>
      </c>
      <c r="G206">
        <v>-0.76590340000000001</v>
      </c>
    </row>
    <row r="207" spans="1:7" x14ac:dyDescent="0.3">
      <c r="A207">
        <v>205</v>
      </c>
      <c r="B207">
        <v>-2.3953430000000001E-2</v>
      </c>
      <c r="C207">
        <v>-9.8956219999999998E-2</v>
      </c>
      <c r="D207">
        <v>0.3999646</v>
      </c>
      <c r="E207">
        <v>4.2907510000000002</v>
      </c>
      <c r="F207">
        <v>-9.9670980000000006E-2</v>
      </c>
      <c r="G207">
        <v>-0.61617420000000001</v>
      </c>
    </row>
    <row r="208" spans="1:7" x14ac:dyDescent="0.3">
      <c r="A208">
        <v>206</v>
      </c>
      <c r="B208">
        <v>-4.821611E-2</v>
      </c>
      <c r="C208">
        <v>-0.1017165</v>
      </c>
      <c r="D208">
        <v>0.36240329999999998</v>
      </c>
      <c r="E208">
        <v>4.1316280000000001</v>
      </c>
      <c r="F208">
        <v>-2.1143149999999999E-2</v>
      </c>
      <c r="G208">
        <v>-0.4225931</v>
      </c>
    </row>
    <row r="209" spans="1:7" x14ac:dyDescent="0.3">
      <c r="A209">
        <v>207</v>
      </c>
      <c r="B209">
        <v>-5.0522190000000002E-2</v>
      </c>
      <c r="C209">
        <v>-8.5544010000000004E-2</v>
      </c>
      <c r="D209">
        <v>0.34160170000000001</v>
      </c>
      <c r="E209">
        <v>4.0789229999999996</v>
      </c>
      <c r="F209">
        <v>0.1863986</v>
      </c>
      <c r="G209">
        <v>-0.48655379999999998</v>
      </c>
    </row>
    <row r="210" spans="1:7" x14ac:dyDescent="0.3">
      <c r="A210">
        <v>208</v>
      </c>
      <c r="B210">
        <v>-4.63615E-2</v>
      </c>
      <c r="C210">
        <v>-8.7189610000000001E-2</v>
      </c>
      <c r="D210">
        <v>0.32660980000000001</v>
      </c>
      <c r="E210">
        <v>3.9694880000000001</v>
      </c>
      <c r="F210">
        <v>0.34024379999999999</v>
      </c>
      <c r="G210">
        <v>-0.59329209999999999</v>
      </c>
    </row>
    <row r="211" spans="1:7" x14ac:dyDescent="0.3">
      <c r="A211">
        <v>209</v>
      </c>
      <c r="B211">
        <v>-3.5604379999999998E-2</v>
      </c>
      <c r="C211">
        <v>-9.3565010000000004E-2</v>
      </c>
      <c r="D211">
        <v>0.31083270000000002</v>
      </c>
      <c r="E211">
        <v>3.744014</v>
      </c>
      <c r="F211">
        <v>0.41284179999999998</v>
      </c>
      <c r="G211">
        <v>-0.62775780000000003</v>
      </c>
    </row>
    <row r="212" spans="1:7" x14ac:dyDescent="0.3">
      <c r="A212">
        <v>210</v>
      </c>
      <c r="B212">
        <v>-2.489707E-2</v>
      </c>
      <c r="C212">
        <v>-9.4381919999999994E-2</v>
      </c>
      <c r="D212">
        <v>0.27969939999999999</v>
      </c>
      <c r="E212">
        <v>3.2920769999999999</v>
      </c>
      <c r="F212">
        <v>0.29927860000000001</v>
      </c>
      <c r="G212">
        <v>-0.56929870000000005</v>
      </c>
    </row>
    <row r="213" spans="1:7" x14ac:dyDescent="0.3">
      <c r="A213">
        <v>211</v>
      </c>
      <c r="B213">
        <v>-2.2340659999999998E-2</v>
      </c>
      <c r="C213">
        <v>-9.5451980000000006E-2</v>
      </c>
      <c r="D213">
        <v>0.25213950000000002</v>
      </c>
      <c r="E213">
        <v>2.970853</v>
      </c>
      <c r="F213">
        <v>0.1120814</v>
      </c>
      <c r="G213">
        <v>-0.55335190000000001</v>
      </c>
    </row>
    <row r="214" spans="1:7" x14ac:dyDescent="0.3">
      <c r="A214">
        <v>212</v>
      </c>
      <c r="B214">
        <v>-4.2766239999999997E-3</v>
      </c>
      <c r="C214">
        <v>-7.7747220000000006E-2</v>
      </c>
      <c r="D214">
        <v>0.1846122</v>
      </c>
      <c r="E214">
        <v>2.3477980000000001</v>
      </c>
      <c r="F214">
        <v>-1.975031E-2</v>
      </c>
      <c r="G214">
        <v>-0.70192560000000004</v>
      </c>
    </row>
    <row r="215" spans="1:7" x14ac:dyDescent="0.3">
      <c r="A215">
        <v>213</v>
      </c>
      <c r="B215">
        <v>-5.8832229999999999E-3</v>
      </c>
      <c r="C215">
        <v>-6.1719799999999998E-2</v>
      </c>
      <c r="D215">
        <v>0.13241169999999999</v>
      </c>
      <c r="E215">
        <v>1.8847609999999999</v>
      </c>
      <c r="F215">
        <v>-9.0383439999999995E-2</v>
      </c>
      <c r="G215">
        <v>-0.58219670000000001</v>
      </c>
    </row>
    <row r="216" spans="1:7" x14ac:dyDescent="0.3">
      <c r="A216">
        <v>214</v>
      </c>
      <c r="B216">
        <v>1.271082E-3</v>
      </c>
      <c r="C216">
        <v>-4.7983390000000001E-2</v>
      </c>
      <c r="D216">
        <v>9.0346049999999997E-2</v>
      </c>
      <c r="E216">
        <v>1.5061819999999999</v>
      </c>
      <c r="F216">
        <v>-0.10676239999999999</v>
      </c>
      <c r="G216">
        <v>-0.56645909999999999</v>
      </c>
    </row>
    <row r="217" spans="1:7" x14ac:dyDescent="0.3">
      <c r="A217">
        <v>215</v>
      </c>
      <c r="B217">
        <v>1.4187099999999999E-2</v>
      </c>
      <c r="C217">
        <v>-2.669146E-2</v>
      </c>
      <c r="D217">
        <v>3.8642139999999998E-2</v>
      </c>
      <c r="E217">
        <v>0.88323090000000004</v>
      </c>
      <c r="F217">
        <v>-5.9282910000000001E-2</v>
      </c>
      <c r="G217">
        <v>-0.62939279999999997</v>
      </c>
    </row>
    <row r="218" spans="1:7" x14ac:dyDescent="0.3">
      <c r="A218">
        <v>216</v>
      </c>
      <c r="B218">
        <v>2.724184E-2</v>
      </c>
      <c r="C218">
        <v>9.4356660000000005E-3</v>
      </c>
      <c r="D218">
        <v>1.2256020000000001E-4</v>
      </c>
      <c r="E218">
        <v>0.38452239999999999</v>
      </c>
      <c r="F218">
        <v>-3.1637779999999997E-2</v>
      </c>
      <c r="G218">
        <v>-0.5242097</v>
      </c>
    </row>
    <row r="219" spans="1:7" x14ac:dyDescent="0.3">
      <c r="A219">
        <v>217</v>
      </c>
      <c r="B219">
        <v>3.1583559999999997E-2</v>
      </c>
      <c r="C219">
        <v>2.997534E-2</v>
      </c>
      <c r="D219">
        <v>-3.2926560000000001E-2</v>
      </c>
      <c r="E219">
        <v>-3.4240880000000001E-2</v>
      </c>
      <c r="F219">
        <v>-9.1786119999999999E-2</v>
      </c>
      <c r="G219">
        <v>-0.37934509999999999</v>
      </c>
    </row>
    <row r="220" spans="1:7" x14ac:dyDescent="0.3">
      <c r="A220">
        <v>218</v>
      </c>
      <c r="B220">
        <v>3.7347020000000002E-2</v>
      </c>
      <c r="C220">
        <v>4.2780819999999997E-2</v>
      </c>
      <c r="D220">
        <v>-5.171924E-2</v>
      </c>
      <c r="E220">
        <v>-0.35367860000000001</v>
      </c>
      <c r="F220">
        <v>-4.0114280000000002E-2</v>
      </c>
      <c r="G220">
        <v>-0.34317140000000002</v>
      </c>
    </row>
    <row r="221" spans="1:7" x14ac:dyDescent="0.3">
      <c r="A221">
        <v>219</v>
      </c>
      <c r="B221">
        <v>3.9988860000000001E-2</v>
      </c>
      <c r="C221">
        <v>6.309244E-2</v>
      </c>
      <c r="D221">
        <v>-7.6387259999999998E-2</v>
      </c>
      <c r="E221">
        <v>-0.79723200000000005</v>
      </c>
      <c r="F221">
        <v>-5.8585340000000003E-3</v>
      </c>
      <c r="G221">
        <v>-0.26154080000000002</v>
      </c>
    </row>
    <row r="222" spans="1:7" x14ac:dyDescent="0.3">
      <c r="A222">
        <v>220</v>
      </c>
      <c r="B222">
        <v>4.0146620000000001E-2</v>
      </c>
      <c r="C222">
        <v>7.3394429999999997E-2</v>
      </c>
      <c r="D222">
        <v>-9.7029599999999994E-2</v>
      </c>
      <c r="E222">
        <v>-1.1880660000000001</v>
      </c>
      <c r="F222">
        <v>-1.57254E-2</v>
      </c>
      <c r="G222">
        <v>-0.14565690000000001</v>
      </c>
    </row>
    <row r="223" spans="1:7" x14ac:dyDescent="0.3">
      <c r="A223">
        <v>221</v>
      </c>
      <c r="B223">
        <v>3.8862880000000002E-2</v>
      </c>
      <c r="C223">
        <v>8.252756E-2</v>
      </c>
      <c r="D223">
        <v>-0.1141976</v>
      </c>
      <c r="E223">
        <v>-1.525393</v>
      </c>
      <c r="F223">
        <v>9.6433130000000006E-3</v>
      </c>
      <c r="G223">
        <v>-9.1090850000000001E-2</v>
      </c>
    </row>
    <row r="224" spans="1:7" x14ac:dyDescent="0.3">
      <c r="A224">
        <v>222</v>
      </c>
      <c r="B224">
        <v>3.6894969999999999E-2</v>
      </c>
      <c r="C224">
        <v>8.4635909999999995E-2</v>
      </c>
      <c r="D224">
        <v>-0.12095210000000001</v>
      </c>
      <c r="E224">
        <v>-1.718642</v>
      </c>
      <c r="F224">
        <v>3.9845449999999998E-2</v>
      </c>
      <c r="G224">
        <v>-6.3042130000000002E-2</v>
      </c>
    </row>
    <row r="225" spans="1:7" x14ac:dyDescent="0.3">
      <c r="A225">
        <v>223</v>
      </c>
      <c r="B225">
        <v>3.8293590000000002E-2</v>
      </c>
      <c r="C225">
        <v>8.0911960000000005E-2</v>
      </c>
      <c r="D225">
        <v>-0.13583229999999999</v>
      </c>
      <c r="E225">
        <v>-2.0899869999999998</v>
      </c>
      <c r="F225">
        <v>0.1408142</v>
      </c>
      <c r="G225">
        <v>1.183379E-2</v>
      </c>
    </row>
    <row r="226" spans="1:7" x14ac:dyDescent="0.3">
      <c r="A226">
        <v>224</v>
      </c>
      <c r="B226">
        <v>4.106924E-2</v>
      </c>
      <c r="C226">
        <v>7.6192270000000006E-2</v>
      </c>
      <c r="D226">
        <v>-0.14575779999999999</v>
      </c>
      <c r="E226">
        <v>-2.2346659999999998</v>
      </c>
      <c r="F226">
        <v>0.2016947</v>
      </c>
      <c r="G226">
        <v>6.2943360000000004E-2</v>
      </c>
    </row>
    <row r="227" spans="1:7" x14ac:dyDescent="0.3">
      <c r="A227">
        <v>225</v>
      </c>
      <c r="B227">
        <v>4.7194779999999999E-2</v>
      </c>
      <c r="C227">
        <v>7.1958510000000003E-2</v>
      </c>
      <c r="D227">
        <v>-0.15567629999999999</v>
      </c>
      <c r="E227">
        <v>-2.369494</v>
      </c>
      <c r="F227">
        <v>0.26555069999999997</v>
      </c>
      <c r="G227">
        <v>0.14815490000000001</v>
      </c>
    </row>
    <row r="228" spans="1:7" x14ac:dyDescent="0.3">
      <c r="A228">
        <v>226</v>
      </c>
      <c r="B228">
        <v>6.3573669999999999E-2</v>
      </c>
      <c r="C228">
        <v>5.9552550000000003E-2</v>
      </c>
      <c r="D228">
        <v>-0.1841573</v>
      </c>
      <c r="E228">
        <v>-2.7070539999999998</v>
      </c>
      <c r="F228">
        <v>0.34757250000000001</v>
      </c>
      <c r="G228">
        <v>0.20077690000000001</v>
      </c>
    </row>
    <row r="229" spans="1:7" x14ac:dyDescent="0.3">
      <c r="A229">
        <v>227</v>
      </c>
      <c r="B229">
        <v>7.8437640000000003E-2</v>
      </c>
      <c r="C229">
        <v>5.3174029999999997E-2</v>
      </c>
      <c r="D229">
        <v>-0.20485030000000001</v>
      </c>
      <c r="E229">
        <v>-3.0220050000000001</v>
      </c>
      <c r="F229">
        <v>0.41650549999999997</v>
      </c>
      <c r="G229">
        <v>0.15890190000000001</v>
      </c>
    </row>
    <row r="230" spans="1:7" x14ac:dyDescent="0.3">
      <c r="A230">
        <v>228</v>
      </c>
      <c r="B230">
        <v>8.9307460000000005E-2</v>
      </c>
      <c r="C230">
        <v>4.82678E-2</v>
      </c>
      <c r="D230">
        <v>-0.21476509999999999</v>
      </c>
      <c r="E230">
        <v>-3.2197369999999998</v>
      </c>
      <c r="F230">
        <v>0.47373579999999998</v>
      </c>
      <c r="G230">
        <v>0.16442770000000001</v>
      </c>
    </row>
    <row r="231" spans="1:7" x14ac:dyDescent="0.3">
      <c r="A231">
        <v>229</v>
      </c>
      <c r="B231">
        <v>9.9447499999999994E-2</v>
      </c>
      <c r="C231">
        <v>3.7674659999999999E-2</v>
      </c>
      <c r="D231">
        <v>-0.22989009999999999</v>
      </c>
      <c r="E231">
        <v>-3.5158360000000002</v>
      </c>
      <c r="F231">
        <v>0.56839470000000003</v>
      </c>
      <c r="G231">
        <v>0.17198479999999999</v>
      </c>
    </row>
    <row r="232" spans="1:7" x14ac:dyDescent="0.3">
      <c r="A232">
        <v>230</v>
      </c>
      <c r="B232">
        <v>0.1133444</v>
      </c>
      <c r="C232">
        <v>2.989752E-2</v>
      </c>
      <c r="D232">
        <v>-0.24903049999999999</v>
      </c>
      <c r="E232">
        <v>-3.8395039999999998</v>
      </c>
      <c r="F232">
        <v>0.70488569999999995</v>
      </c>
      <c r="G232">
        <v>0.14293349999999999</v>
      </c>
    </row>
    <row r="233" spans="1:7" x14ac:dyDescent="0.3">
      <c r="A233">
        <v>231</v>
      </c>
      <c r="B233">
        <v>0.12131690000000001</v>
      </c>
      <c r="C233">
        <v>1.9503940000000001E-2</v>
      </c>
      <c r="D233">
        <v>-0.26469520000000002</v>
      </c>
      <c r="E233">
        <v>-4.0607300000000004</v>
      </c>
      <c r="F233">
        <v>0.81815320000000002</v>
      </c>
      <c r="G233">
        <v>0.12965309999999999</v>
      </c>
    </row>
    <row r="234" spans="1:7" x14ac:dyDescent="0.3">
      <c r="A234">
        <v>232</v>
      </c>
      <c r="B234">
        <v>0.1252759</v>
      </c>
      <c r="C234">
        <v>9.5490990000000001E-3</v>
      </c>
      <c r="D234">
        <v>-0.28970370000000001</v>
      </c>
      <c r="E234">
        <v>-4.3740930000000002</v>
      </c>
      <c r="F234">
        <v>1.010699</v>
      </c>
      <c r="G234">
        <v>0.1698528</v>
      </c>
    </row>
    <row r="235" spans="1:7" x14ac:dyDescent="0.3">
      <c r="A235">
        <v>233</v>
      </c>
      <c r="B235">
        <v>0.1240807</v>
      </c>
      <c r="C235">
        <v>4.9185440000000004E-3</v>
      </c>
      <c r="D235">
        <v>-0.32053700000000002</v>
      </c>
      <c r="E235">
        <v>-4.6255290000000002</v>
      </c>
      <c r="F235">
        <v>1.1287720000000001</v>
      </c>
      <c r="G235">
        <v>0.25667709999999999</v>
      </c>
    </row>
    <row r="236" spans="1:7" x14ac:dyDescent="0.3">
      <c r="A236">
        <v>234</v>
      </c>
      <c r="B236">
        <v>0.1272807</v>
      </c>
      <c r="C236">
        <v>-2.6456869999999999E-3</v>
      </c>
      <c r="D236">
        <v>-0.33976269999999997</v>
      </c>
      <c r="E236">
        <v>-4.7688790000000001</v>
      </c>
      <c r="F236">
        <v>1.152739</v>
      </c>
      <c r="G236">
        <v>0.2375514</v>
      </c>
    </row>
    <row r="237" spans="1:7" x14ac:dyDescent="0.3">
      <c r="A237">
        <v>235</v>
      </c>
      <c r="B237">
        <v>0.1206518</v>
      </c>
      <c r="C237">
        <v>-1.8960350000000001E-2</v>
      </c>
      <c r="D237">
        <v>-0.38491419999999998</v>
      </c>
      <c r="E237">
        <v>-5.1280010000000003</v>
      </c>
      <c r="F237">
        <v>1.090246</v>
      </c>
      <c r="G237">
        <v>0.23754400000000001</v>
      </c>
    </row>
    <row r="238" spans="1:7" x14ac:dyDescent="0.3">
      <c r="A238">
        <v>236</v>
      </c>
      <c r="B238">
        <v>0.1153121</v>
      </c>
      <c r="C238">
        <v>-2.9546699999999999E-2</v>
      </c>
      <c r="D238">
        <v>-0.41081430000000002</v>
      </c>
      <c r="E238">
        <v>-5.3541730000000003</v>
      </c>
      <c r="F238">
        <v>1.001573</v>
      </c>
      <c r="G238">
        <v>0.21350710000000001</v>
      </c>
    </row>
    <row r="239" spans="1:7" x14ac:dyDescent="0.3">
      <c r="A239">
        <v>237</v>
      </c>
      <c r="B239">
        <v>0.1075025</v>
      </c>
      <c r="C239">
        <v>-4.7638489999999999E-2</v>
      </c>
      <c r="D239">
        <v>-0.43980170000000002</v>
      </c>
      <c r="E239">
        <v>-5.7184879999999998</v>
      </c>
      <c r="F239">
        <v>0.83117850000000004</v>
      </c>
      <c r="G239">
        <v>0.1629015</v>
      </c>
    </row>
    <row r="240" spans="1:7" x14ac:dyDescent="0.3">
      <c r="A240">
        <v>238</v>
      </c>
      <c r="B240">
        <v>7.6811699999999997E-2</v>
      </c>
      <c r="C240">
        <v>-8.3595500000000003E-2</v>
      </c>
      <c r="D240">
        <v>-0.48190060000000001</v>
      </c>
      <c r="E240">
        <v>-6.2680809999999996</v>
      </c>
      <c r="F240">
        <v>0.6808189</v>
      </c>
      <c r="G240">
        <v>0.1891379</v>
      </c>
    </row>
    <row r="241" spans="1:7" x14ac:dyDescent="0.3">
      <c r="A241">
        <v>239</v>
      </c>
      <c r="B241">
        <v>5.3432790000000001E-2</v>
      </c>
      <c r="C241">
        <v>-0.10291069999999999</v>
      </c>
      <c r="D241">
        <v>-0.49542760000000002</v>
      </c>
      <c r="E241">
        <v>-6.5504309999999997</v>
      </c>
      <c r="F241">
        <v>0.65556040000000004</v>
      </c>
      <c r="G241">
        <v>0.30137609999999998</v>
      </c>
    </row>
    <row r="242" spans="1:7" x14ac:dyDescent="0.3">
      <c r="A242">
        <v>240</v>
      </c>
      <c r="B242">
        <v>3.0884000000000002E-2</v>
      </c>
      <c r="C242">
        <v>-0.1245825</v>
      </c>
      <c r="D242">
        <v>-0.49211199999999999</v>
      </c>
      <c r="E242">
        <v>-6.7714359999999996</v>
      </c>
      <c r="F242">
        <v>0.67368879999999998</v>
      </c>
      <c r="G242">
        <v>0.42450280000000001</v>
      </c>
    </row>
    <row r="243" spans="1:7" x14ac:dyDescent="0.3">
      <c r="A243">
        <v>241</v>
      </c>
      <c r="B243">
        <v>3.9013469999999999E-3</v>
      </c>
      <c r="C243">
        <v>-0.173286</v>
      </c>
      <c r="D243">
        <v>-0.4637966</v>
      </c>
      <c r="E243">
        <v>-7.105353</v>
      </c>
      <c r="F243">
        <v>0.76632460000000002</v>
      </c>
      <c r="G243">
        <v>0.47796620000000001</v>
      </c>
    </row>
    <row r="244" spans="1:7" x14ac:dyDescent="0.3">
      <c r="A244">
        <v>242</v>
      </c>
      <c r="B244">
        <v>-7.4929189999999998E-3</v>
      </c>
      <c r="C244">
        <v>-0.19086639999999999</v>
      </c>
      <c r="D244">
        <v>-0.43831589999999998</v>
      </c>
      <c r="E244">
        <v>-7.1652589999999998</v>
      </c>
      <c r="F244">
        <v>0.75113830000000004</v>
      </c>
      <c r="G244">
        <v>0.51456729999999995</v>
      </c>
    </row>
    <row r="245" spans="1:7" x14ac:dyDescent="0.3">
      <c r="A245">
        <v>243</v>
      </c>
      <c r="B245">
        <v>-3.9929010000000001E-2</v>
      </c>
      <c r="C245">
        <v>-0.19933190000000001</v>
      </c>
      <c r="D245">
        <v>-0.38694279999999998</v>
      </c>
      <c r="E245">
        <v>-6.8889089999999999</v>
      </c>
      <c r="F245">
        <v>0.83393059999999997</v>
      </c>
      <c r="G245">
        <v>0.80821690000000002</v>
      </c>
    </row>
    <row r="246" spans="1:7" x14ac:dyDescent="0.3">
      <c r="A246">
        <v>244</v>
      </c>
      <c r="B246">
        <v>-9.0739680000000003E-2</v>
      </c>
      <c r="C246">
        <v>-0.1772349</v>
      </c>
      <c r="D246">
        <v>-0.32365250000000001</v>
      </c>
      <c r="E246">
        <v>-6.0809569999999997</v>
      </c>
      <c r="F246">
        <v>1.126161</v>
      </c>
      <c r="G246">
        <v>1.2081850000000001</v>
      </c>
    </row>
    <row r="247" spans="1:7" x14ac:dyDescent="0.3">
      <c r="A247">
        <v>245</v>
      </c>
      <c r="B247">
        <v>-0.16033330000000001</v>
      </c>
      <c r="C247">
        <v>-0.1457533</v>
      </c>
      <c r="D247">
        <v>-0.25534639999999997</v>
      </c>
      <c r="E247">
        <v>-4.8211019999999998</v>
      </c>
      <c r="F247">
        <v>1.882239</v>
      </c>
      <c r="G247">
        <v>1.7396750000000001</v>
      </c>
    </row>
    <row r="248" spans="1:7" x14ac:dyDescent="0.3">
      <c r="A248">
        <v>246</v>
      </c>
      <c r="B248">
        <v>-0.175764</v>
      </c>
      <c r="C248">
        <v>-0.1295104</v>
      </c>
      <c r="D248">
        <v>-0.21173810000000001</v>
      </c>
      <c r="E248">
        <v>-3.822492</v>
      </c>
      <c r="F248">
        <v>2.0039690000000001</v>
      </c>
      <c r="G248">
        <v>1.721563</v>
      </c>
    </row>
    <row r="249" spans="1:7" x14ac:dyDescent="0.3">
      <c r="A249">
        <v>247</v>
      </c>
      <c r="B249">
        <v>-0.1683608</v>
      </c>
      <c r="C249">
        <v>-9.3033050000000006E-2</v>
      </c>
      <c r="D249">
        <v>-0.13934540000000001</v>
      </c>
      <c r="E249">
        <v>-2.433907</v>
      </c>
      <c r="F249">
        <v>1.719738</v>
      </c>
      <c r="G249">
        <v>1.3988119999999999</v>
      </c>
    </row>
    <row r="250" spans="1:7" x14ac:dyDescent="0.3">
      <c r="A250">
        <v>248</v>
      </c>
      <c r="B250">
        <v>-0.15678439999999999</v>
      </c>
      <c r="C250">
        <v>-9.0996830000000001E-2</v>
      </c>
      <c r="D250">
        <v>-5.7467749999999998E-2</v>
      </c>
      <c r="E250">
        <v>-1.246942</v>
      </c>
      <c r="F250">
        <v>1.342795</v>
      </c>
      <c r="G250">
        <v>1.0615129999999999</v>
      </c>
    </row>
    <row r="251" spans="1:7" x14ac:dyDescent="0.3">
      <c r="A251">
        <v>249</v>
      </c>
      <c r="B251">
        <v>-0.1157595</v>
      </c>
      <c r="C251">
        <v>-8.1811339999999996E-2</v>
      </c>
      <c r="D251">
        <v>-4.5886869999999999E-4</v>
      </c>
      <c r="E251">
        <v>-0.50373970000000001</v>
      </c>
      <c r="F251">
        <v>0.88542960000000004</v>
      </c>
      <c r="G251">
        <v>0.72091479999999997</v>
      </c>
    </row>
    <row r="252" spans="1:7" x14ac:dyDescent="0.3">
      <c r="A252">
        <v>250</v>
      </c>
      <c r="B252">
        <v>-5.1382549999999999E-2</v>
      </c>
      <c r="C252">
        <v>-9.3269589999999999E-2</v>
      </c>
      <c r="D252">
        <v>3.3439490000000002E-2</v>
      </c>
      <c r="E252">
        <v>-0.22814709999999999</v>
      </c>
      <c r="F252">
        <v>0.32914070000000001</v>
      </c>
      <c r="G252">
        <v>0.31555250000000001</v>
      </c>
    </row>
    <row r="253" spans="1:7" x14ac:dyDescent="0.3">
      <c r="A253">
        <v>251</v>
      </c>
      <c r="B253">
        <v>-1.2377279999999999E-2</v>
      </c>
      <c r="C253">
        <v>-9.835112E-2</v>
      </c>
      <c r="D253">
        <v>3.709146E-2</v>
      </c>
      <c r="E253">
        <v>-0.2172577</v>
      </c>
      <c r="F253">
        <v>1.9660720000000001E-3</v>
      </c>
      <c r="G253">
        <v>0.14450789999999999</v>
      </c>
    </row>
    <row r="254" spans="1:7" x14ac:dyDescent="0.3">
      <c r="A254">
        <v>252</v>
      </c>
      <c r="B254">
        <v>3.1249559999999999E-2</v>
      </c>
      <c r="C254">
        <v>-9.3201320000000004E-2</v>
      </c>
      <c r="D254">
        <v>3.5336119999999999E-2</v>
      </c>
      <c r="E254">
        <v>-0.231601</v>
      </c>
      <c r="F254">
        <v>-0.39679989999999998</v>
      </c>
      <c r="G254">
        <v>-5.372623E-2</v>
      </c>
    </row>
    <row r="255" spans="1:7" x14ac:dyDescent="0.3">
      <c r="A255">
        <v>253</v>
      </c>
      <c r="B255">
        <v>6.3822429999999999E-2</v>
      </c>
      <c r="C255">
        <v>-8.0377799999999999E-2</v>
      </c>
      <c r="D255">
        <v>2.5529110000000001E-2</v>
      </c>
      <c r="E255">
        <v>-0.1836681</v>
      </c>
      <c r="F255">
        <v>-0.49190080000000003</v>
      </c>
      <c r="G255">
        <v>-0.21302940000000001</v>
      </c>
    </row>
    <row r="256" spans="1:7" x14ac:dyDescent="0.3">
      <c r="A256">
        <v>254</v>
      </c>
      <c r="B256">
        <v>7.8461320000000001E-2</v>
      </c>
      <c r="C256">
        <v>-6.1336149999999999E-2</v>
      </c>
      <c r="D256">
        <v>1.5894930000000002E-2</v>
      </c>
      <c r="E256">
        <v>-2.183191E-2</v>
      </c>
      <c r="F256">
        <v>-0.42965049999999999</v>
      </c>
      <c r="G256">
        <v>-0.37446420000000002</v>
      </c>
    </row>
    <row r="257" spans="1:7" x14ac:dyDescent="0.3">
      <c r="A257">
        <v>255</v>
      </c>
      <c r="B257">
        <v>8.1348459999999997E-2</v>
      </c>
      <c r="C257">
        <v>-3.6993369999999998E-2</v>
      </c>
      <c r="D257">
        <v>2.5301440000000001E-2</v>
      </c>
      <c r="E257">
        <v>0.26714080000000001</v>
      </c>
      <c r="F257">
        <v>-0.2504305</v>
      </c>
      <c r="G257">
        <v>-0.45905230000000002</v>
      </c>
    </row>
    <row r="258" spans="1:7" x14ac:dyDescent="0.3">
      <c r="A258">
        <v>256</v>
      </c>
      <c r="B258">
        <v>8.4552150000000006E-2</v>
      </c>
      <c r="C258">
        <v>-1.1509459999999999E-2</v>
      </c>
      <c r="D258">
        <v>3.3117380000000002E-2</v>
      </c>
      <c r="E258">
        <v>0.56624799999999997</v>
      </c>
      <c r="F258">
        <v>-0.14348839999999999</v>
      </c>
      <c r="G258">
        <v>-0.44421569999999999</v>
      </c>
    </row>
    <row r="259" spans="1:7" x14ac:dyDescent="0.3">
      <c r="A259">
        <v>257</v>
      </c>
      <c r="B259">
        <v>7.6090640000000001E-2</v>
      </c>
      <c r="C259">
        <v>1.270916E-3</v>
      </c>
      <c r="D259">
        <v>4.2596479999999999E-2</v>
      </c>
      <c r="E259">
        <v>0.82230809999999999</v>
      </c>
      <c r="F259">
        <v>-0.14757890000000001</v>
      </c>
      <c r="G259">
        <v>-0.38862580000000002</v>
      </c>
    </row>
    <row r="260" spans="1:7" x14ac:dyDescent="0.3">
      <c r="A260">
        <v>258</v>
      </c>
      <c r="B260">
        <v>6.9844509999999999E-2</v>
      </c>
      <c r="C260">
        <v>1.039912E-2</v>
      </c>
      <c r="D260">
        <v>5.2145450000000003E-2</v>
      </c>
      <c r="E260">
        <v>0.97695120000000002</v>
      </c>
      <c r="F260">
        <v>-0.20458129999999999</v>
      </c>
      <c r="G260">
        <v>-0.37044820000000001</v>
      </c>
    </row>
    <row r="261" spans="1:7" x14ac:dyDescent="0.3">
      <c r="A261">
        <v>259</v>
      </c>
      <c r="B261">
        <v>6.6081760000000003E-2</v>
      </c>
      <c r="C261">
        <v>2.3212150000000001E-2</v>
      </c>
      <c r="D261">
        <v>6.2948409999999996E-2</v>
      </c>
      <c r="E261">
        <v>1.2091529999999999</v>
      </c>
      <c r="F261">
        <v>-0.26468530000000001</v>
      </c>
      <c r="G261">
        <v>-0.35028330000000002</v>
      </c>
    </row>
    <row r="262" spans="1:7" x14ac:dyDescent="0.3">
      <c r="A262">
        <v>260</v>
      </c>
      <c r="B262">
        <v>6.0241799999999998E-2</v>
      </c>
      <c r="C262">
        <v>2.9223599999999999E-2</v>
      </c>
      <c r="D262">
        <v>7.0898849999999999E-2</v>
      </c>
      <c r="E262">
        <v>1.376484</v>
      </c>
      <c r="F262">
        <v>-0.26017689999999999</v>
      </c>
      <c r="G262">
        <v>-0.31305660000000002</v>
      </c>
    </row>
    <row r="263" spans="1:7" x14ac:dyDescent="0.3">
      <c r="A263">
        <v>261</v>
      </c>
      <c r="B263">
        <v>5.252718E-2</v>
      </c>
      <c r="C263">
        <v>4.6347190000000003E-2</v>
      </c>
      <c r="D263">
        <v>8.17383E-2</v>
      </c>
      <c r="E263">
        <v>1.725935</v>
      </c>
      <c r="F263">
        <v>-0.31934960000000001</v>
      </c>
      <c r="G263">
        <v>-0.33857670000000001</v>
      </c>
    </row>
    <row r="264" spans="1:7" x14ac:dyDescent="0.3">
      <c r="A264">
        <v>262</v>
      </c>
      <c r="B264">
        <v>4.6048789999999999E-2</v>
      </c>
      <c r="C264">
        <v>5.7653450000000002E-2</v>
      </c>
      <c r="D264">
        <v>8.5441630000000005E-2</v>
      </c>
      <c r="E264">
        <v>1.951468</v>
      </c>
      <c r="F264">
        <v>-0.35098499999999999</v>
      </c>
      <c r="G264">
        <v>-0.33710210000000002</v>
      </c>
    </row>
    <row r="265" spans="1:7" x14ac:dyDescent="0.3">
      <c r="A265">
        <v>263</v>
      </c>
      <c r="B265">
        <v>2.315116E-2</v>
      </c>
      <c r="C265">
        <v>7.461487E-2</v>
      </c>
      <c r="D265">
        <v>9.8095100000000005E-2</v>
      </c>
      <c r="E265">
        <v>2.3828279999999999</v>
      </c>
      <c r="F265">
        <v>-0.32567210000000002</v>
      </c>
      <c r="G265">
        <v>-0.18806809999999999</v>
      </c>
    </row>
    <row r="266" spans="1:7" x14ac:dyDescent="0.3">
      <c r="A266">
        <v>264</v>
      </c>
      <c r="B266">
        <v>-9.5206839999999997E-3</v>
      </c>
      <c r="C266">
        <v>9.3761570000000002E-2</v>
      </c>
      <c r="D266">
        <v>0.1130751</v>
      </c>
      <c r="E266">
        <v>2.852128</v>
      </c>
      <c r="F266">
        <v>-0.29430469999999997</v>
      </c>
      <c r="G266">
        <v>1.144912E-2</v>
      </c>
    </row>
    <row r="267" spans="1:7" x14ac:dyDescent="0.3">
      <c r="A267">
        <v>265</v>
      </c>
      <c r="B267">
        <v>-2.6642320000000001E-2</v>
      </c>
      <c r="C267">
        <v>0.1015554</v>
      </c>
      <c r="D267">
        <v>0.1242385</v>
      </c>
      <c r="E267">
        <v>3.1224690000000002</v>
      </c>
      <c r="F267">
        <v>-0.29542780000000002</v>
      </c>
      <c r="G267">
        <v>0.1110293</v>
      </c>
    </row>
    <row r="268" spans="1:7" x14ac:dyDescent="0.3">
      <c r="A268">
        <v>266</v>
      </c>
      <c r="B268">
        <v>-9.0205779999999999E-2</v>
      </c>
      <c r="C268">
        <v>0.1121598</v>
      </c>
      <c r="D268">
        <v>0.1421675</v>
      </c>
      <c r="E268">
        <v>3.6012559999999998</v>
      </c>
      <c r="F268">
        <v>-0.39354489999999998</v>
      </c>
      <c r="G268">
        <v>0.34369680000000002</v>
      </c>
    </row>
    <row r="269" spans="1:7" x14ac:dyDescent="0.3">
      <c r="A269">
        <v>267</v>
      </c>
      <c r="B269">
        <v>-0.1040528</v>
      </c>
      <c r="C269">
        <v>0.1324215</v>
      </c>
      <c r="D269">
        <v>0.11306190000000001</v>
      </c>
      <c r="E269">
        <v>3.3651689999999999</v>
      </c>
      <c r="F269">
        <v>-0.30681069999999999</v>
      </c>
      <c r="G269">
        <v>0.32420749999999998</v>
      </c>
    </row>
    <row r="270" spans="1:7" x14ac:dyDescent="0.3">
      <c r="A270">
        <v>268</v>
      </c>
      <c r="B270">
        <v>-4.1182980000000001E-2</v>
      </c>
      <c r="C270">
        <v>0.123316</v>
      </c>
      <c r="D270">
        <v>0.2259332</v>
      </c>
      <c r="E270">
        <v>3.7521360000000001</v>
      </c>
      <c r="F270">
        <v>-0.62080120000000005</v>
      </c>
      <c r="G270">
        <v>-0.14609249999999999</v>
      </c>
    </row>
    <row r="271" spans="1:7" x14ac:dyDescent="0.3">
      <c r="A271">
        <v>269</v>
      </c>
      <c r="B271">
        <v>-4.0623550000000001E-2</v>
      </c>
      <c r="C271">
        <v>5.5936809999999997E-2</v>
      </c>
      <c r="D271">
        <v>0.30016280000000001</v>
      </c>
      <c r="E271">
        <v>4.3014380000000001</v>
      </c>
      <c r="F271">
        <v>-0.58964280000000002</v>
      </c>
      <c r="G271">
        <v>-5.8976660000000002E-3</v>
      </c>
    </row>
    <row r="272" spans="1:7" x14ac:dyDescent="0.3">
      <c r="A272">
        <v>270</v>
      </c>
      <c r="B272">
        <v>-2.1858019999999999E-2</v>
      </c>
      <c r="C272">
        <v>-7.1122649999999996E-2</v>
      </c>
      <c r="D272">
        <v>0.3281365</v>
      </c>
      <c r="E272">
        <v>4.5033180000000002</v>
      </c>
      <c r="F272">
        <v>-0.27992980000000001</v>
      </c>
      <c r="G272">
        <v>-0.65613619999999995</v>
      </c>
    </row>
    <row r="273" spans="1:7" x14ac:dyDescent="0.3">
      <c r="A273">
        <v>271</v>
      </c>
      <c r="B273">
        <v>-0.1107311</v>
      </c>
      <c r="C273">
        <v>-0.10002900000000001</v>
      </c>
      <c r="D273">
        <v>0.2736365</v>
      </c>
      <c r="E273">
        <v>4.8522160000000003</v>
      </c>
      <c r="F273">
        <v>-1.0132510000000001E-2</v>
      </c>
      <c r="G273">
        <v>-3.875025E-2</v>
      </c>
    </row>
    <row r="274" spans="1:7" x14ac:dyDescent="0.3">
      <c r="A274">
        <v>272</v>
      </c>
      <c r="B274">
        <v>-4.6445790000000001E-2</v>
      </c>
      <c r="C274">
        <v>-0.1183684</v>
      </c>
      <c r="D274">
        <v>0.21460209999999999</v>
      </c>
      <c r="E274">
        <v>3.0340029999999998</v>
      </c>
      <c r="F274">
        <v>-1.7601720000000001E-2</v>
      </c>
      <c r="G274">
        <v>-0.38411380000000001</v>
      </c>
    </row>
    <row r="275" spans="1:7" x14ac:dyDescent="0.3">
      <c r="A275">
        <v>273</v>
      </c>
      <c r="B275">
        <v>1.7485000000000001E-2</v>
      </c>
      <c r="C275">
        <v>-6.5849450000000004E-2</v>
      </c>
      <c r="D275">
        <v>8.7900939999999997E-2</v>
      </c>
      <c r="E275">
        <v>0.82395050000000003</v>
      </c>
      <c r="F275">
        <v>-9.4809610000000002E-2</v>
      </c>
      <c r="G275">
        <v>-0.52809729999999999</v>
      </c>
    </row>
    <row r="276" spans="1:7" x14ac:dyDescent="0.3">
      <c r="A276">
        <v>274</v>
      </c>
      <c r="B276">
        <v>4.8125349999999997E-2</v>
      </c>
      <c r="C276">
        <v>2.404249E-2</v>
      </c>
      <c r="D276">
        <v>-7.9327469999999997E-2</v>
      </c>
      <c r="E276">
        <v>-1.5590280000000001</v>
      </c>
      <c r="F276">
        <v>-0.39034720000000001</v>
      </c>
      <c r="G276">
        <v>-0.31637510000000002</v>
      </c>
    </row>
    <row r="277" spans="1:7" x14ac:dyDescent="0.3">
      <c r="A277">
        <v>275</v>
      </c>
      <c r="B277">
        <v>8.2617540000000003E-2</v>
      </c>
      <c r="C277">
        <v>5.1508180000000001E-2</v>
      </c>
      <c r="D277">
        <v>-0.1697072</v>
      </c>
      <c r="E277">
        <v>-2.8787829999999999</v>
      </c>
      <c r="F277">
        <v>-3.7886160000000002E-2</v>
      </c>
      <c r="G277">
        <v>-5.3273109999999999E-2</v>
      </c>
    </row>
    <row r="278" spans="1:7" x14ac:dyDescent="0.3">
      <c r="A278">
        <v>276</v>
      </c>
      <c r="B278">
        <v>8.6812130000000001E-2</v>
      </c>
      <c r="C278">
        <v>4.7800960000000003E-2</v>
      </c>
      <c r="D278">
        <v>-0.18447279999999999</v>
      </c>
      <c r="E278">
        <v>-3.0967639999999999</v>
      </c>
      <c r="F278">
        <v>0.10623109999999999</v>
      </c>
      <c r="G278">
        <v>5.3092260000000002E-2</v>
      </c>
    </row>
    <row r="279" spans="1:7" x14ac:dyDescent="0.3">
      <c r="A279">
        <v>277</v>
      </c>
      <c r="B279">
        <v>8.9817240000000007E-2</v>
      </c>
      <c r="C279">
        <v>4.6451319999999997E-2</v>
      </c>
      <c r="D279">
        <v>-0.1929662</v>
      </c>
      <c r="E279">
        <v>-3.2314120000000002</v>
      </c>
      <c r="F279">
        <v>0.20682159999999999</v>
      </c>
      <c r="G279">
        <v>0.1418469</v>
      </c>
    </row>
    <row r="280" spans="1:7" x14ac:dyDescent="0.3">
      <c r="A280">
        <v>278</v>
      </c>
      <c r="B280">
        <v>0.1012961</v>
      </c>
      <c r="C280">
        <v>2.2193279999999999E-2</v>
      </c>
      <c r="D280">
        <v>-0.21253929999999999</v>
      </c>
      <c r="E280">
        <v>-3.547882</v>
      </c>
      <c r="F280">
        <v>0.52294799999999997</v>
      </c>
      <c r="G280">
        <v>0.3132876</v>
      </c>
    </row>
    <row r="281" spans="1:7" x14ac:dyDescent="0.3">
      <c r="A281">
        <v>279</v>
      </c>
      <c r="B281">
        <v>0.1199244</v>
      </c>
      <c r="C281">
        <v>-1.8551609999999999E-3</v>
      </c>
      <c r="D281">
        <v>-0.22348599999999999</v>
      </c>
      <c r="E281">
        <v>-3.8151679999999999</v>
      </c>
      <c r="F281">
        <v>0.81880039999999998</v>
      </c>
      <c r="G281">
        <v>0.25881779999999999</v>
      </c>
    </row>
    <row r="282" spans="1:7" x14ac:dyDescent="0.3">
      <c r="A282">
        <v>280</v>
      </c>
      <c r="B282">
        <v>0.12238060000000001</v>
      </c>
      <c r="C282">
        <v>-1.7577369999999998E-2</v>
      </c>
      <c r="D282">
        <v>-0.23263200000000001</v>
      </c>
      <c r="E282">
        <v>-3.9740190000000002</v>
      </c>
      <c r="F282">
        <v>0.95572889999999999</v>
      </c>
      <c r="G282">
        <v>0.14724979999999999</v>
      </c>
    </row>
    <row r="283" spans="1:7" x14ac:dyDescent="0.3">
      <c r="A283">
        <v>281</v>
      </c>
      <c r="B283">
        <v>0.1128692</v>
      </c>
      <c r="C283">
        <v>-3.7022100000000002E-2</v>
      </c>
      <c r="D283">
        <v>-0.26205850000000003</v>
      </c>
      <c r="E283">
        <v>-4.294435</v>
      </c>
      <c r="F283">
        <v>0.89480360000000003</v>
      </c>
      <c r="G283">
        <v>0.21061959999999999</v>
      </c>
    </row>
    <row r="284" spans="1:7" x14ac:dyDescent="0.3">
      <c r="A284">
        <v>282</v>
      </c>
      <c r="B284">
        <v>9.6507659999999995E-2</v>
      </c>
      <c r="C284">
        <v>-5.5904570000000001E-2</v>
      </c>
      <c r="D284">
        <v>-0.30010170000000003</v>
      </c>
      <c r="E284">
        <v>-4.6604869999999998</v>
      </c>
      <c r="F284">
        <v>0.81651289999999999</v>
      </c>
      <c r="G284">
        <v>0.28435510000000003</v>
      </c>
    </row>
    <row r="285" spans="1:7" x14ac:dyDescent="0.3">
      <c r="A285">
        <v>283</v>
      </c>
      <c r="B285">
        <v>7.7735659999999998E-2</v>
      </c>
      <c r="C285">
        <v>-6.4630400000000005E-2</v>
      </c>
      <c r="D285">
        <v>-0.34943679999999999</v>
      </c>
      <c r="E285">
        <v>-4.9004830000000004</v>
      </c>
      <c r="F285">
        <v>0.89330500000000002</v>
      </c>
      <c r="G285">
        <v>0.43890230000000002</v>
      </c>
    </row>
    <row r="286" spans="1:7" x14ac:dyDescent="0.3">
      <c r="A286">
        <v>284</v>
      </c>
      <c r="B286">
        <v>6.5806489999999995E-2</v>
      </c>
      <c r="C286">
        <v>-7.8048610000000004E-2</v>
      </c>
      <c r="D286">
        <v>-0.3631915</v>
      </c>
      <c r="E286">
        <v>-5.0012549999999996</v>
      </c>
      <c r="F286">
        <v>0.89768669999999995</v>
      </c>
      <c r="G286">
        <v>0.34317039999999999</v>
      </c>
    </row>
    <row r="287" spans="1:7" x14ac:dyDescent="0.3">
      <c r="A287">
        <v>285</v>
      </c>
      <c r="B287">
        <v>5.8935170000000002E-2</v>
      </c>
      <c r="C287">
        <v>-9.2185680000000006E-2</v>
      </c>
      <c r="D287">
        <v>-0.37370750000000003</v>
      </c>
      <c r="E287">
        <v>-5.1688970000000003</v>
      </c>
      <c r="F287">
        <v>0.80694339999999998</v>
      </c>
      <c r="G287">
        <v>0.16224569999999999</v>
      </c>
    </row>
    <row r="288" spans="1:7" x14ac:dyDescent="0.3">
      <c r="A288">
        <v>286</v>
      </c>
      <c r="B288">
        <v>5.2825950000000003E-2</v>
      </c>
      <c r="C288">
        <v>-0.1041692</v>
      </c>
      <c r="D288">
        <v>-0.37969649999999999</v>
      </c>
      <c r="E288">
        <v>-5.2924730000000002</v>
      </c>
      <c r="F288">
        <v>0.74213589999999996</v>
      </c>
      <c r="G288">
        <v>8.2918740000000005E-2</v>
      </c>
    </row>
    <row r="289" spans="1:7" x14ac:dyDescent="0.3">
      <c r="A289">
        <v>287</v>
      </c>
      <c r="B289">
        <v>3.8277220000000001E-2</v>
      </c>
      <c r="C289">
        <v>-0.1160096</v>
      </c>
      <c r="D289">
        <v>-0.38197399999999998</v>
      </c>
      <c r="E289">
        <v>-5.3854509999999998</v>
      </c>
      <c r="F289">
        <v>0.74632600000000004</v>
      </c>
      <c r="G289">
        <v>0.1310827</v>
      </c>
    </row>
    <row r="290" spans="1:7" x14ac:dyDescent="0.3">
      <c r="A290">
        <v>288</v>
      </c>
      <c r="B290">
        <v>7.8100729999999998E-3</v>
      </c>
      <c r="C290">
        <v>-0.13415640000000001</v>
      </c>
      <c r="D290">
        <v>-0.36716710000000002</v>
      </c>
      <c r="E290">
        <v>-5.4030990000000001</v>
      </c>
      <c r="F290">
        <v>0.83660939999999995</v>
      </c>
      <c r="G290">
        <v>0.35615069999999999</v>
      </c>
    </row>
    <row r="291" spans="1:7" x14ac:dyDescent="0.3">
      <c r="A291">
        <v>289</v>
      </c>
      <c r="B291">
        <v>-2.6204180000000001E-2</v>
      </c>
      <c r="C291">
        <v>-0.14358409999999999</v>
      </c>
      <c r="D291">
        <v>-0.3421228</v>
      </c>
      <c r="E291">
        <v>-5.2814329999999998</v>
      </c>
      <c r="F291">
        <v>0.95192399999999999</v>
      </c>
      <c r="G291">
        <v>0.52261539999999995</v>
      </c>
    </row>
    <row r="292" spans="1:7" x14ac:dyDescent="0.3">
      <c r="A292">
        <v>290</v>
      </c>
      <c r="B292">
        <v>-4.7820729999999999E-2</v>
      </c>
      <c r="C292">
        <v>-0.15033289999999999</v>
      </c>
      <c r="D292">
        <v>-0.30367189999999999</v>
      </c>
      <c r="E292">
        <v>-5.0315789999999998</v>
      </c>
      <c r="F292">
        <v>0.99247220000000003</v>
      </c>
      <c r="G292">
        <v>0.55124640000000003</v>
      </c>
    </row>
    <row r="293" spans="1:7" x14ac:dyDescent="0.3">
      <c r="A293">
        <v>291</v>
      </c>
      <c r="B293">
        <v>-5.9300209999999999E-2</v>
      </c>
      <c r="C293">
        <v>-0.1573011</v>
      </c>
      <c r="D293">
        <v>-0.26775290000000002</v>
      </c>
      <c r="E293">
        <v>-4.8133660000000003</v>
      </c>
      <c r="F293">
        <v>0.95421710000000004</v>
      </c>
      <c r="G293">
        <v>0.56634899999999999</v>
      </c>
    </row>
    <row r="294" spans="1:7" x14ac:dyDescent="0.3">
      <c r="A294">
        <v>292</v>
      </c>
      <c r="B294">
        <v>-6.7730700000000005E-2</v>
      </c>
      <c r="C294">
        <v>-0.16850129999999999</v>
      </c>
      <c r="D294">
        <v>-0.2097551</v>
      </c>
      <c r="E294">
        <v>-4.3233730000000001</v>
      </c>
      <c r="F294">
        <v>0.73946009999999995</v>
      </c>
      <c r="G294">
        <v>0.59951750000000004</v>
      </c>
    </row>
    <row r="295" spans="1:7" x14ac:dyDescent="0.3">
      <c r="A295">
        <v>293</v>
      </c>
      <c r="B295">
        <v>-7.4755879999999997E-2</v>
      </c>
      <c r="C295">
        <v>-0.1689553</v>
      </c>
      <c r="D295">
        <v>-0.18960109999999999</v>
      </c>
      <c r="E295">
        <v>-4.0228159999999997</v>
      </c>
      <c r="F295">
        <v>0.55829910000000005</v>
      </c>
      <c r="G295">
        <v>0.59695240000000005</v>
      </c>
    </row>
    <row r="296" spans="1:7" x14ac:dyDescent="0.3">
      <c r="A296">
        <v>294</v>
      </c>
      <c r="B296">
        <v>-9.2409729999999995E-2</v>
      </c>
      <c r="C296">
        <v>-0.16229250000000001</v>
      </c>
      <c r="D296">
        <v>-0.15532489999999999</v>
      </c>
      <c r="E296">
        <v>-3.4796079999999998</v>
      </c>
      <c r="F296">
        <v>0.40484379999999998</v>
      </c>
      <c r="G296">
        <v>0.59555729999999996</v>
      </c>
    </row>
    <row r="297" spans="1:7" x14ac:dyDescent="0.3">
      <c r="A297">
        <v>295</v>
      </c>
      <c r="B297">
        <v>-0.11073529999999999</v>
      </c>
      <c r="C297">
        <v>-0.13783609999999999</v>
      </c>
      <c r="D297">
        <v>-0.1169082</v>
      </c>
      <c r="E297">
        <v>-2.7182369999999998</v>
      </c>
      <c r="F297">
        <v>0.69222939999999999</v>
      </c>
      <c r="G297">
        <v>0.74554960000000003</v>
      </c>
    </row>
    <row r="298" spans="1:7" x14ac:dyDescent="0.3">
      <c r="A298">
        <v>296</v>
      </c>
      <c r="B298">
        <v>-0.1232565</v>
      </c>
      <c r="C298">
        <v>-0.1203562</v>
      </c>
      <c r="D298">
        <v>-7.9625100000000004E-2</v>
      </c>
      <c r="E298">
        <v>-2.0330330000000001</v>
      </c>
      <c r="F298">
        <v>0.97690549999999998</v>
      </c>
      <c r="G298">
        <v>0.93533339999999998</v>
      </c>
    </row>
    <row r="299" spans="1:7" x14ac:dyDescent="0.3">
      <c r="A299">
        <v>297</v>
      </c>
      <c r="B299">
        <v>-0.12950819999999999</v>
      </c>
      <c r="C299">
        <v>-0.10208929999999999</v>
      </c>
      <c r="D299">
        <v>-2.4957730000000001E-2</v>
      </c>
      <c r="E299">
        <v>-1.06233</v>
      </c>
      <c r="F299">
        <v>0.95595070000000004</v>
      </c>
      <c r="G299">
        <v>0.96192869999999997</v>
      </c>
    </row>
    <row r="300" spans="1:7" x14ac:dyDescent="0.3">
      <c r="A300">
        <v>298</v>
      </c>
      <c r="B300">
        <v>-9.6244720000000006E-2</v>
      </c>
      <c r="C300">
        <v>-8.0674070000000001E-2</v>
      </c>
      <c r="D300">
        <v>2.1402239999999999E-2</v>
      </c>
      <c r="E300">
        <v>-0.29299560000000002</v>
      </c>
      <c r="F300">
        <v>0.6094946</v>
      </c>
      <c r="G300">
        <v>0.68289339999999998</v>
      </c>
    </row>
    <row r="301" spans="1:7" x14ac:dyDescent="0.3">
      <c r="A301">
        <v>299</v>
      </c>
      <c r="B301">
        <v>-7.1023639999999999E-2</v>
      </c>
      <c r="C301">
        <v>-6.84448E-2</v>
      </c>
      <c r="D301">
        <v>4.1108569999999997E-2</v>
      </c>
      <c r="E301">
        <v>0.1086196</v>
      </c>
      <c r="F301">
        <v>0.31346839999999998</v>
      </c>
      <c r="G301">
        <v>0.43939739999999999</v>
      </c>
    </row>
    <row r="302" spans="1:7" x14ac:dyDescent="0.3">
      <c r="A302">
        <v>300</v>
      </c>
      <c r="B302">
        <v>-2.1881310000000001E-2</v>
      </c>
      <c r="C302">
        <v>-5.0615460000000001E-2</v>
      </c>
      <c r="D302">
        <v>7.2279650000000001E-2</v>
      </c>
      <c r="E302">
        <v>0.71151299999999995</v>
      </c>
      <c r="F302">
        <v>-0.1798053</v>
      </c>
      <c r="G302">
        <v>4.2549539999999997E-2</v>
      </c>
    </row>
    <row r="303" spans="1:7" x14ac:dyDescent="0.3">
      <c r="A303">
        <v>301</v>
      </c>
      <c r="B303">
        <v>2.9986919999999999E-3</v>
      </c>
      <c r="C303">
        <v>-3.8087620000000003E-2</v>
      </c>
      <c r="D303">
        <v>8.5637679999999994E-2</v>
      </c>
      <c r="E303">
        <v>0.98652139999999999</v>
      </c>
      <c r="F303">
        <v>-0.38021240000000001</v>
      </c>
      <c r="G303">
        <v>-0.13125519999999999</v>
      </c>
    </row>
    <row r="304" spans="1:7" x14ac:dyDescent="0.3">
      <c r="A304">
        <v>302</v>
      </c>
      <c r="B304">
        <v>3.2097470000000003E-2</v>
      </c>
      <c r="C304">
        <v>-1.888273E-2</v>
      </c>
      <c r="D304">
        <v>9.0117929999999999E-2</v>
      </c>
      <c r="E304">
        <v>1.3682730000000001</v>
      </c>
      <c r="F304">
        <v>-0.62842039999999999</v>
      </c>
      <c r="G304">
        <v>-0.38869599999999999</v>
      </c>
    </row>
    <row r="305" spans="1:7" x14ac:dyDescent="0.3">
      <c r="A305">
        <v>303</v>
      </c>
      <c r="B305">
        <v>4.6768909999999997E-2</v>
      </c>
      <c r="C305">
        <v>-2.0669099999999999E-3</v>
      </c>
      <c r="D305">
        <v>8.7621539999999998E-2</v>
      </c>
      <c r="E305">
        <v>1.665602</v>
      </c>
      <c r="F305">
        <v>-0.62428649999999997</v>
      </c>
      <c r="G305">
        <v>-0.50789150000000005</v>
      </c>
    </row>
    <row r="306" spans="1:7" x14ac:dyDescent="0.3">
      <c r="A306">
        <v>304</v>
      </c>
      <c r="B306">
        <v>4.3983410000000001E-2</v>
      </c>
      <c r="C306">
        <v>1.5498909999999999E-2</v>
      </c>
      <c r="D306">
        <v>9.1119459999999999E-2</v>
      </c>
      <c r="E306">
        <v>1.925187</v>
      </c>
      <c r="F306">
        <v>-0.43624439999999998</v>
      </c>
      <c r="G306">
        <v>-0.4814215</v>
      </c>
    </row>
    <row r="307" spans="1:7" x14ac:dyDescent="0.3">
      <c r="A307">
        <v>305</v>
      </c>
      <c r="B307">
        <v>3.502566E-2</v>
      </c>
      <c r="C307">
        <v>3.0856689999999999E-2</v>
      </c>
      <c r="D307">
        <v>9.940707E-2</v>
      </c>
      <c r="E307">
        <v>2.1429990000000001</v>
      </c>
      <c r="F307">
        <v>-0.1973202</v>
      </c>
      <c r="G307">
        <v>-0.40823330000000002</v>
      </c>
    </row>
    <row r="308" spans="1:7" x14ac:dyDescent="0.3">
      <c r="A308">
        <v>306</v>
      </c>
      <c r="B308">
        <v>3.095879E-2</v>
      </c>
      <c r="C308">
        <v>4.7118350000000003E-2</v>
      </c>
      <c r="D308">
        <v>0.1046072</v>
      </c>
      <c r="E308">
        <v>2.275744</v>
      </c>
      <c r="F308">
        <v>1.33943E-4</v>
      </c>
      <c r="G308">
        <v>-0.3381189</v>
      </c>
    </row>
    <row r="309" spans="1:7" x14ac:dyDescent="0.3">
      <c r="A309">
        <v>307</v>
      </c>
      <c r="B309">
        <v>2.7190519999999999E-2</v>
      </c>
      <c r="C309">
        <v>5.5113589999999997E-2</v>
      </c>
      <c r="D309">
        <v>0.1114113</v>
      </c>
      <c r="E309">
        <v>2.3207960000000001</v>
      </c>
      <c r="F309">
        <v>3.6072090000000001E-2</v>
      </c>
      <c r="G309">
        <v>-0.28683710000000001</v>
      </c>
    </row>
    <row r="310" spans="1:7" x14ac:dyDescent="0.3">
      <c r="A310">
        <v>308</v>
      </c>
      <c r="B310">
        <v>2.7145889999999999E-2</v>
      </c>
      <c r="C310">
        <v>5.9425100000000002E-2</v>
      </c>
      <c r="D310">
        <v>0.11534850000000001</v>
      </c>
      <c r="E310">
        <v>2.3091879999999998</v>
      </c>
      <c r="F310">
        <v>-4.8981869999999997E-2</v>
      </c>
      <c r="G310">
        <v>-0.28666760000000002</v>
      </c>
    </row>
    <row r="311" spans="1:7" x14ac:dyDescent="0.3">
      <c r="A311">
        <v>309</v>
      </c>
      <c r="B311">
        <v>1.912759E-2</v>
      </c>
      <c r="C311">
        <v>5.974703E-2</v>
      </c>
      <c r="D311">
        <v>0.1161871</v>
      </c>
      <c r="E311">
        <v>2.1995680000000002</v>
      </c>
      <c r="F311">
        <v>-3.8916119999999998E-2</v>
      </c>
      <c r="G311">
        <v>-0.20196639999999999</v>
      </c>
    </row>
    <row r="312" spans="1:7" x14ac:dyDescent="0.3">
      <c r="A312">
        <v>310</v>
      </c>
      <c r="B312">
        <v>2.355247E-3</v>
      </c>
      <c r="C312">
        <v>5.9866030000000001E-2</v>
      </c>
      <c r="D312">
        <v>0.1163073</v>
      </c>
      <c r="E312">
        <v>2.0996359999999998</v>
      </c>
      <c r="F312">
        <v>5.6032020000000002E-2</v>
      </c>
      <c r="G312">
        <v>-1.7475979999999999E-2</v>
      </c>
    </row>
    <row r="313" spans="1:7" x14ac:dyDescent="0.3">
      <c r="A313">
        <v>311</v>
      </c>
      <c r="B313">
        <v>-8.0939299999999992E-3</v>
      </c>
      <c r="C313">
        <v>6.1293779999999999E-2</v>
      </c>
      <c r="D313">
        <v>0.1164396</v>
      </c>
      <c r="E313">
        <v>2.0719949999999998</v>
      </c>
      <c r="F313">
        <v>6.6565830000000006E-2</v>
      </c>
      <c r="G313">
        <v>7.4898870000000006E-2</v>
      </c>
    </row>
    <row r="314" spans="1:7" x14ac:dyDescent="0.3">
      <c r="A314">
        <v>312</v>
      </c>
      <c r="B314">
        <v>-1.160311E-2</v>
      </c>
      <c r="C314">
        <v>6.8278829999999999E-2</v>
      </c>
      <c r="D314">
        <v>0.11550439999999999</v>
      </c>
      <c r="E314">
        <v>2.0834640000000002</v>
      </c>
      <c r="F314">
        <v>1.9908189999999999E-2</v>
      </c>
      <c r="G314">
        <v>0.114064</v>
      </c>
    </row>
    <row r="315" spans="1:7" x14ac:dyDescent="0.3">
      <c r="A315">
        <v>313</v>
      </c>
      <c r="B315">
        <v>-1.062842E-2</v>
      </c>
      <c r="C315">
        <v>7.5379109999999999E-2</v>
      </c>
      <c r="D315">
        <v>0.11172559999999999</v>
      </c>
      <c r="E315">
        <v>2.13009</v>
      </c>
      <c r="F315">
        <v>-0.1099936</v>
      </c>
      <c r="G315">
        <v>4.9588889999999997E-2</v>
      </c>
    </row>
    <row r="316" spans="1:7" x14ac:dyDescent="0.3">
      <c r="A316">
        <v>314</v>
      </c>
      <c r="B316">
        <v>-7.5445549999999997E-4</v>
      </c>
      <c r="C316">
        <v>8.6995390000000006E-2</v>
      </c>
      <c r="D316">
        <v>0.1072543</v>
      </c>
      <c r="E316">
        <v>2.2549350000000001</v>
      </c>
      <c r="F316">
        <v>-0.31507309999999999</v>
      </c>
      <c r="G316">
        <v>-0.17234289999999999</v>
      </c>
    </row>
    <row r="317" spans="1:7" x14ac:dyDescent="0.3">
      <c r="A317">
        <v>315</v>
      </c>
      <c r="B317">
        <v>6.5069759999999998E-4</v>
      </c>
      <c r="C317">
        <v>9.0089370000000002E-2</v>
      </c>
      <c r="D317">
        <v>0.1073982</v>
      </c>
      <c r="E317">
        <v>2.423063</v>
      </c>
      <c r="F317">
        <v>-0.44188369999999999</v>
      </c>
      <c r="G317">
        <v>-0.33094299999999999</v>
      </c>
    </row>
    <row r="318" spans="1:7" x14ac:dyDescent="0.3">
      <c r="A318">
        <v>316</v>
      </c>
      <c r="B318">
        <v>-7.5136719999999999E-3</v>
      </c>
      <c r="C318">
        <v>8.9651759999999997E-2</v>
      </c>
      <c r="D318">
        <v>0.10552690000000001</v>
      </c>
      <c r="E318">
        <v>2.4908260000000002</v>
      </c>
      <c r="F318">
        <v>-0.38750129999999999</v>
      </c>
      <c r="G318">
        <v>-0.23235700000000001</v>
      </c>
    </row>
    <row r="319" spans="1:7" x14ac:dyDescent="0.3">
      <c r="A319">
        <v>317</v>
      </c>
      <c r="B319">
        <v>-2.741965E-2</v>
      </c>
      <c r="C319">
        <v>8.838435E-2</v>
      </c>
      <c r="D319">
        <v>9.8984669999999997E-2</v>
      </c>
      <c r="E319">
        <v>2.5381019999999999</v>
      </c>
      <c r="F319">
        <v>-0.29097650000000003</v>
      </c>
      <c r="G319">
        <v>-3.4450140000000001E-3</v>
      </c>
    </row>
    <row r="320" spans="1:7" x14ac:dyDescent="0.3">
      <c r="A320">
        <v>318</v>
      </c>
      <c r="B320">
        <v>-4.2606449999999997E-2</v>
      </c>
      <c r="C320">
        <v>8.8329550000000007E-2</v>
      </c>
      <c r="D320">
        <v>9.5685800000000001E-2</v>
      </c>
      <c r="E320">
        <v>2.5663179999999999</v>
      </c>
      <c r="F320">
        <v>-0.26425330000000002</v>
      </c>
      <c r="G320">
        <v>0.1033225</v>
      </c>
    </row>
    <row r="321" spans="1:7" x14ac:dyDescent="0.3">
      <c r="A321">
        <v>319</v>
      </c>
      <c r="B321">
        <v>-4.7256850000000003E-2</v>
      </c>
      <c r="C321">
        <v>8.8947010000000007E-2</v>
      </c>
      <c r="D321">
        <v>9.6813200000000002E-2</v>
      </c>
      <c r="E321">
        <v>2.572365</v>
      </c>
      <c r="F321">
        <v>-0.26922810000000003</v>
      </c>
      <c r="G321">
        <v>0.1156667</v>
      </c>
    </row>
    <row r="322" spans="1:7" x14ac:dyDescent="0.3">
      <c r="A322">
        <v>320</v>
      </c>
      <c r="B322">
        <v>-4.2832969999999998E-2</v>
      </c>
      <c r="C322">
        <v>8.670522E-2</v>
      </c>
      <c r="D322">
        <v>0.10665380000000001</v>
      </c>
      <c r="E322">
        <v>2.5663589999999998</v>
      </c>
      <c r="F322">
        <v>-0.29570930000000001</v>
      </c>
      <c r="G322">
        <v>6.3883300000000004E-2</v>
      </c>
    </row>
    <row r="323" spans="1:7" x14ac:dyDescent="0.3">
      <c r="A323">
        <v>321</v>
      </c>
      <c r="B323">
        <v>-4.1890219999999999E-2</v>
      </c>
      <c r="C323">
        <v>8.5539320000000002E-2</v>
      </c>
      <c r="D323">
        <v>0.10799889999999999</v>
      </c>
      <c r="E323">
        <v>2.537296</v>
      </c>
      <c r="F323">
        <v>-0.29305199999999998</v>
      </c>
      <c r="G323">
        <v>3.8984539999999998E-2</v>
      </c>
    </row>
    <row r="324" spans="1:7" x14ac:dyDescent="0.3">
      <c r="A324">
        <v>322</v>
      </c>
      <c r="B324">
        <v>-3.5120249999999999E-2</v>
      </c>
      <c r="C324">
        <v>8.5243929999999996E-2</v>
      </c>
      <c r="D324">
        <v>0.11814669999999999</v>
      </c>
      <c r="E324">
        <v>2.5803029999999998</v>
      </c>
      <c r="F324">
        <v>-0.37310929999999998</v>
      </c>
      <c r="G324">
        <v>-6.5059560000000002E-2</v>
      </c>
    </row>
    <row r="325" spans="1:7" x14ac:dyDescent="0.3">
      <c r="A325">
        <v>323</v>
      </c>
      <c r="B325">
        <v>-3.0217689999999998E-2</v>
      </c>
      <c r="C325">
        <v>8.5516880000000003E-2</v>
      </c>
      <c r="D325">
        <v>0.12697900000000001</v>
      </c>
      <c r="E325">
        <v>2.6664119999999998</v>
      </c>
      <c r="F325">
        <v>-0.4268382</v>
      </c>
      <c r="G325">
        <v>-0.12739059999999999</v>
      </c>
    </row>
    <row r="326" spans="1:7" x14ac:dyDescent="0.3">
      <c r="A326">
        <v>324</v>
      </c>
      <c r="B326">
        <v>-2.6300670000000002E-2</v>
      </c>
      <c r="C326">
        <v>7.9083490000000006E-2</v>
      </c>
      <c r="D326">
        <v>0.1454117</v>
      </c>
      <c r="E326">
        <v>2.8557830000000002</v>
      </c>
      <c r="F326">
        <v>-0.4406176</v>
      </c>
      <c r="G326">
        <v>-0.20584849999999999</v>
      </c>
    </row>
    <row r="327" spans="1:7" x14ac:dyDescent="0.3">
      <c r="A327">
        <v>325</v>
      </c>
      <c r="B327">
        <v>-2.480361E-2</v>
      </c>
      <c r="C327">
        <v>7.3996930000000002E-2</v>
      </c>
      <c r="D327">
        <v>0.1579277</v>
      </c>
      <c r="E327">
        <v>2.9659469999999999</v>
      </c>
      <c r="F327">
        <v>-0.40241159999999998</v>
      </c>
      <c r="G327">
        <v>-0.22468279999999999</v>
      </c>
    </row>
    <row r="328" spans="1:7" x14ac:dyDescent="0.3">
      <c r="A328">
        <v>326</v>
      </c>
      <c r="B328">
        <v>-2.57632E-2</v>
      </c>
      <c r="C328">
        <v>6.2988929999999999E-2</v>
      </c>
      <c r="D328">
        <v>0.17705760000000001</v>
      </c>
      <c r="E328">
        <v>3.1284100000000001</v>
      </c>
      <c r="F328">
        <v>-0.30610209999999999</v>
      </c>
      <c r="G328">
        <v>-0.16517870000000001</v>
      </c>
    </row>
    <row r="329" spans="1:7" x14ac:dyDescent="0.3">
      <c r="A329">
        <v>327</v>
      </c>
      <c r="B329">
        <v>-2.6895329999999999E-2</v>
      </c>
      <c r="C329">
        <v>4.6075520000000002E-2</v>
      </c>
      <c r="D329">
        <v>0.18740080000000001</v>
      </c>
      <c r="E329">
        <v>3.2276889999999998</v>
      </c>
      <c r="F329">
        <v>-0.19584109999999999</v>
      </c>
      <c r="G329">
        <v>-0.104571</v>
      </c>
    </row>
    <row r="330" spans="1:7" x14ac:dyDescent="0.3">
      <c r="A330">
        <v>328</v>
      </c>
      <c r="B330">
        <v>-2.4815839999999999E-2</v>
      </c>
      <c r="C330">
        <v>3.3869009999999998E-2</v>
      </c>
      <c r="D330">
        <v>0.1911225</v>
      </c>
      <c r="E330">
        <v>3.303023</v>
      </c>
      <c r="F330">
        <v>-0.181143</v>
      </c>
      <c r="G330">
        <v>-0.1049914</v>
      </c>
    </row>
    <row r="331" spans="1:7" x14ac:dyDescent="0.3">
      <c r="A331">
        <v>329</v>
      </c>
      <c r="B331">
        <v>-2.461087E-2</v>
      </c>
      <c r="C331">
        <v>2.1778349999999998E-2</v>
      </c>
      <c r="D331">
        <v>0.1929855</v>
      </c>
      <c r="E331">
        <v>3.4065509999999999</v>
      </c>
      <c r="F331">
        <v>-0.21812280000000001</v>
      </c>
      <c r="G331">
        <v>-0.19176280000000001</v>
      </c>
    </row>
    <row r="332" spans="1:7" x14ac:dyDescent="0.3">
      <c r="A332">
        <v>330</v>
      </c>
      <c r="B332">
        <v>-3.0156639999999998E-2</v>
      </c>
      <c r="C332">
        <v>8.2610579999999999E-3</v>
      </c>
      <c r="D332">
        <v>0.19364600000000001</v>
      </c>
      <c r="E332">
        <v>3.4665330000000001</v>
      </c>
      <c r="F332">
        <v>-0.26160929999999999</v>
      </c>
      <c r="G332">
        <v>-0.31159870000000001</v>
      </c>
    </row>
    <row r="333" spans="1:7" x14ac:dyDescent="0.3">
      <c r="A333">
        <v>331</v>
      </c>
      <c r="B333">
        <v>-3.3768310000000003E-2</v>
      </c>
      <c r="C333">
        <v>1.9550629999999999E-3</v>
      </c>
      <c r="D333">
        <v>0.18885479999999999</v>
      </c>
      <c r="E333">
        <v>3.4705539999999999</v>
      </c>
      <c r="F333">
        <v>-0.26425270000000001</v>
      </c>
      <c r="G333">
        <v>-0.41648360000000001</v>
      </c>
    </row>
    <row r="334" spans="1:7" x14ac:dyDescent="0.3">
      <c r="A334">
        <v>332</v>
      </c>
      <c r="B334">
        <v>-4.1944559999999999E-2</v>
      </c>
      <c r="C334">
        <v>-2.2135359999999999E-3</v>
      </c>
      <c r="D334">
        <v>0.18384909999999999</v>
      </c>
      <c r="E334">
        <v>3.5485039999999999</v>
      </c>
      <c r="F334">
        <v>-0.25133559999999999</v>
      </c>
      <c r="G334">
        <v>-0.4394343</v>
      </c>
    </row>
    <row r="335" spans="1:7" x14ac:dyDescent="0.3">
      <c r="A335">
        <v>333</v>
      </c>
      <c r="B335">
        <v>-5.1930289999999997E-2</v>
      </c>
      <c r="C335">
        <v>-1.6225899999999999E-3</v>
      </c>
      <c r="D335">
        <v>0.1841457</v>
      </c>
      <c r="E335">
        <v>3.7235239999999998</v>
      </c>
      <c r="F335">
        <v>-0.20959610000000001</v>
      </c>
      <c r="G335">
        <v>-0.49441990000000002</v>
      </c>
    </row>
    <row r="336" spans="1:7" x14ac:dyDescent="0.3">
      <c r="A336">
        <v>334</v>
      </c>
      <c r="B336">
        <v>-5.6946740000000003E-2</v>
      </c>
      <c r="C336">
        <v>-4.2481289999999998E-3</v>
      </c>
      <c r="D336">
        <v>0.18653900000000001</v>
      </c>
      <c r="E336">
        <v>3.8398530000000002</v>
      </c>
      <c r="F336">
        <v>-0.12468949999999999</v>
      </c>
      <c r="G336">
        <v>-0.49135060000000003</v>
      </c>
    </row>
    <row r="337" spans="1:7" x14ac:dyDescent="0.3">
      <c r="A337">
        <v>335</v>
      </c>
      <c r="B337">
        <v>-5.972674E-2</v>
      </c>
      <c r="C337">
        <v>-1.6525629999999999E-2</v>
      </c>
      <c r="D337">
        <v>0.18784909999999999</v>
      </c>
      <c r="E337">
        <v>3.8814109999999999</v>
      </c>
      <c r="F337">
        <v>6.0803349999999999E-2</v>
      </c>
      <c r="G337">
        <v>-0.49432680000000001</v>
      </c>
    </row>
    <row r="338" spans="1:7" x14ac:dyDescent="0.3">
      <c r="A338">
        <v>336</v>
      </c>
      <c r="B338">
        <v>-5.5948930000000001E-2</v>
      </c>
      <c r="C338">
        <v>-3.4761060000000003E-2</v>
      </c>
      <c r="D338">
        <v>0.18452360000000001</v>
      </c>
      <c r="E338">
        <v>3.7953869999999998</v>
      </c>
      <c r="F338">
        <v>0.15942029999999999</v>
      </c>
      <c r="G338">
        <v>-0.5706194</v>
      </c>
    </row>
    <row r="339" spans="1:7" x14ac:dyDescent="0.3">
      <c r="A339">
        <v>337</v>
      </c>
      <c r="B339">
        <v>-6.0192799999999998E-2</v>
      </c>
      <c r="C339">
        <v>-4.7807200000000001E-2</v>
      </c>
      <c r="D339">
        <v>0.1712071</v>
      </c>
      <c r="E339">
        <v>3.4456869999999999</v>
      </c>
      <c r="F339">
        <v>0.21238650000000001</v>
      </c>
      <c r="G339">
        <v>-0.33156560000000002</v>
      </c>
    </row>
    <row r="340" spans="1:7" x14ac:dyDescent="0.3">
      <c r="A340">
        <v>338</v>
      </c>
      <c r="B340">
        <v>-6.3960779999999995E-2</v>
      </c>
      <c r="C340">
        <v>-5.3303179999999999E-2</v>
      </c>
      <c r="D340">
        <v>0.1586341</v>
      </c>
      <c r="E340">
        <v>3.1283720000000002</v>
      </c>
      <c r="F340">
        <v>5.8718920000000001E-2</v>
      </c>
      <c r="G340">
        <v>-0.14897869999999999</v>
      </c>
    </row>
    <row r="341" spans="1:7" x14ac:dyDescent="0.3">
      <c r="A341">
        <v>339</v>
      </c>
      <c r="B341">
        <v>-6.3687930000000004E-2</v>
      </c>
      <c r="C341">
        <v>-5.740899E-2</v>
      </c>
      <c r="D341">
        <v>0.15333659999999999</v>
      </c>
      <c r="E341">
        <v>2.9070209999999999</v>
      </c>
      <c r="F341">
        <v>-5.1968800000000002E-2</v>
      </c>
      <c r="G341">
        <v>-8.7909689999999999E-2</v>
      </c>
    </row>
    <row r="342" spans="1:7" x14ac:dyDescent="0.3">
      <c r="A342">
        <v>340</v>
      </c>
      <c r="B342">
        <v>-6.0112359999999997E-2</v>
      </c>
      <c r="C342">
        <v>-5.8040979999999999E-2</v>
      </c>
      <c r="D342">
        <v>0.14913399999999999</v>
      </c>
      <c r="E342">
        <v>2.6689259999999999</v>
      </c>
      <c r="F342">
        <v>-7.8565860000000001E-2</v>
      </c>
      <c r="G342">
        <v>-0.1223957</v>
      </c>
    </row>
    <row r="343" spans="1:7" x14ac:dyDescent="0.3">
      <c r="A343">
        <v>341</v>
      </c>
      <c r="B343">
        <v>-4.771239E-2</v>
      </c>
      <c r="C343">
        <v>-5.3964110000000003E-2</v>
      </c>
      <c r="D343">
        <v>0.13480149999999999</v>
      </c>
      <c r="E343">
        <v>2.3950119999999999</v>
      </c>
      <c r="F343">
        <v>-0.14854609999999999</v>
      </c>
      <c r="G343">
        <v>-0.23186039999999999</v>
      </c>
    </row>
    <row r="344" spans="1:7" x14ac:dyDescent="0.3">
      <c r="A344">
        <v>342</v>
      </c>
      <c r="B344">
        <v>-3.710364E-2</v>
      </c>
      <c r="C344">
        <v>-5.1019960000000003E-2</v>
      </c>
      <c r="D344">
        <v>0.12690090000000001</v>
      </c>
      <c r="E344">
        <v>2.222499</v>
      </c>
      <c r="F344">
        <v>-0.20305239999999999</v>
      </c>
      <c r="G344">
        <v>-0.35640329999999998</v>
      </c>
    </row>
    <row r="345" spans="1:7" x14ac:dyDescent="0.3">
      <c r="A345">
        <v>343</v>
      </c>
      <c r="B345">
        <v>-2.7450169999999999E-2</v>
      </c>
      <c r="C345">
        <v>-4.276684E-2</v>
      </c>
      <c r="D345">
        <v>0.1124711</v>
      </c>
      <c r="E345">
        <v>1.9580960000000001</v>
      </c>
      <c r="F345">
        <v>-0.26072010000000001</v>
      </c>
      <c r="G345">
        <v>-0.5726888</v>
      </c>
    </row>
    <row r="346" spans="1:7" x14ac:dyDescent="0.3">
      <c r="A346">
        <v>344</v>
      </c>
      <c r="B346">
        <v>-2.2095340000000002E-2</v>
      </c>
      <c r="C346">
        <v>-4.1010539999999998E-2</v>
      </c>
      <c r="D346">
        <v>9.2484150000000001E-2</v>
      </c>
      <c r="E346">
        <v>1.6318809999999999</v>
      </c>
      <c r="F346">
        <v>-0.30327500000000002</v>
      </c>
      <c r="G346">
        <v>-0.58716990000000002</v>
      </c>
    </row>
    <row r="347" spans="1:7" x14ac:dyDescent="0.3">
      <c r="A347">
        <v>345</v>
      </c>
      <c r="B347">
        <v>-2.2957189999999999E-2</v>
      </c>
      <c r="C347">
        <v>-3.8302129999999997E-2</v>
      </c>
      <c r="D347">
        <v>7.7896149999999997E-2</v>
      </c>
      <c r="E347">
        <v>1.3643730000000001</v>
      </c>
      <c r="F347">
        <v>-0.3425955</v>
      </c>
      <c r="G347">
        <v>-0.48025649999999998</v>
      </c>
    </row>
    <row r="348" spans="1:7" x14ac:dyDescent="0.3">
      <c r="A348">
        <v>346</v>
      </c>
      <c r="B348">
        <v>-1.9027559999999999E-2</v>
      </c>
      <c r="C348">
        <v>-3.0445719999999999E-2</v>
      </c>
      <c r="D348">
        <v>6.0978869999999998E-2</v>
      </c>
      <c r="E348">
        <v>0.99333879999999997</v>
      </c>
      <c r="F348">
        <v>-0.39888679999999999</v>
      </c>
      <c r="G348">
        <v>-0.39183380000000001</v>
      </c>
    </row>
    <row r="349" spans="1:7" x14ac:dyDescent="0.3">
      <c r="A349">
        <v>347</v>
      </c>
      <c r="B349">
        <v>-1.394391E-2</v>
      </c>
      <c r="C349">
        <v>-2.0459439999999999E-2</v>
      </c>
      <c r="D349">
        <v>3.8477740000000003E-2</v>
      </c>
      <c r="E349">
        <v>0.62450470000000002</v>
      </c>
      <c r="F349">
        <v>-0.44558730000000002</v>
      </c>
      <c r="G349">
        <v>-0.34335199999999999</v>
      </c>
    </row>
    <row r="350" spans="1:7" x14ac:dyDescent="0.3">
      <c r="A350">
        <v>348</v>
      </c>
      <c r="B350">
        <v>-1.499147E-2</v>
      </c>
      <c r="C350">
        <v>-5.516735E-3</v>
      </c>
      <c r="D350">
        <v>1.490526E-2</v>
      </c>
      <c r="E350">
        <v>0.248887</v>
      </c>
      <c r="F350">
        <v>-0.54282920000000001</v>
      </c>
      <c r="G350">
        <v>-0.1600357</v>
      </c>
    </row>
    <row r="351" spans="1:7" x14ac:dyDescent="0.3">
      <c r="A351">
        <v>349</v>
      </c>
      <c r="B351">
        <v>-2.3999699999999999E-2</v>
      </c>
      <c r="C351">
        <v>7.4713569999999997E-3</v>
      </c>
      <c r="D351">
        <v>3.5978759999999999E-3</v>
      </c>
      <c r="E351">
        <v>4.9750969999999999E-2</v>
      </c>
      <c r="F351">
        <v>-0.59054739999999994</v>
      </c>
      <c r="G351">
        <v>-3.7013409999999997E-2</v>
      </c>
    </row>
    <row r="352" spans="1:7" x14ac:dyDescent="0.3">
      <c r="A352">
        <v>350</v>
      </c>
      <c r="B352">
        <v>-1.6608540000000001E-2</v>
      </c>
      <c r="C352">
        <v>2.511263E-2</v>
      </c>
      <c r="D352">
        <v>-1.806002E-2</v>
      </c>
      <c r="E352">
        <v>-0.25605840000000002</v>
      </c>
      <c r="F352">
        <v>-0.4704218</v>
      </c>
      <c r="G352">
        <v>-1.4228960000000001E-2</v>
      </c>
    </row>
    <row r="353" spans="1:7" x14ac:dyDescent="0.3">
      <c r="A353">
        <v>351</v>
      </c>
      <c r="B353">
        <v>-1.026728E-2</v>
      </c>
      <c r="C353">
        <v>3.2463739999999998E-2</v>
      </c>
      <c r="D353">
        <v>-2.8907639999999998E-2</v>
      </c>
      <c r="E353">
        <v>-0.38545420000000002</v>
      </c>
      <c r="F353">
        <v>-0.38900790000000002</v>
      </c>
      <c r="G353">
        <v>-2.7759220000000001E-2</v>
      </c>
    </row>
    <row r="354" spans="1:7" x14ac:dyDescent="0.3">
      <c r="A354">
        <v>352</v>
      </c>
      <c r="B354">
        <v>-4.0633529999999996E-3</v>
      </c>
      <c r="C354">
        <v>3.9939049999999997E-2</v>
      </c>
      <c r="D354">
        <v>-4.3423950000000003E-2</v>
      </c>
      <c r="E354">
        <v>-0.56171490000000002</v>
      </c>
      <c r="F354">
        <v>-0.27800200000000003</v>
      </c>
      <c r="G354">
        <v>-3.9883019999999998E-2</v>
      </c>
    </row>
    <row r="355" spans="1:7" x14ac:dyDescent="0.3">
      <c r="A355">
        <v>353</v>
      </c>
      <c r="B355">
        <v>4.7698569999999997E-3</v>
      </c>
      <c r="C355">
        <v>4.5996990000000001E-2</v>
      </c>
      <c r="D355">
        <v>-5.0788170000000001E-2</v>
      </c>
      <c r="E355">
        <v>-0.69337190000000004</v>
      </c>
      <c r="F355">
        <v>-0.14350250000000001</v>
      </c>
      <c r="G355">
        <v>-8.5419159999999994E-2</v>
      </c>
    </row>
    <row r="356" spans="1:7" x14ac:dyDescent="0.3">
      <c r="A356">
        <v>354</v>
      </c>
      <c r="B356">
        <v>6.8216179999999998E-3</v>
      </c>
      <c r="C356">
        <v>4.6259019999999998E-2</v>
      </c>
      <c r="D356">
        <v>-5.3469120000000002E-2</v>
      </c>
      <c r="E356">
        <v>-0.77756919999999996</v>
      </c>
      <c r="F356">
        <v>-6.6362950000000004E-2</v>
      </c>
      <c r="G356">
        <v>-5.29636E-2</v>
      </c>
    </row>
    <row r="357" spans="1:7" x14ac:dyDescent="0.3">
      <c r="A357">
        <v>355</v>
      </c>
      <c r="B357">
        <v>7.1712920000000001E-3</v>
      </c>
      <c r="C357">
        <v>4.763966E-2</v>
      </c>
      <c r="D357">
        <v>-5.4904040000000001E-2</v>
      </c>
      <c r="E357">
        <v>-0.79770580000000002</v>
      </c>
      <c r="F357">
        <v>-3.1345560000000001E-2</v>
      </c>
      <c r="G357">
        <v>2.0241829999999999E-2</v>
      </c>
    </row>
    <row r="358" spans="1:7" x14ac:dyDescent="0.3">
      <c r="A358">
        <v>356</v>
      </c>
      <c r="B358">
        <v>5.0258849999999999E-3</v>
      </c>
      <c r="C358">
        <v>4.5166369999999997E-2</v>
      </c>
      <c r="D358">
        <v>-5.4711370000000002E-2</v>
      </c>
      <c r="E358">
        <v>-0.77429040000000005</v>
      </c>
      <c r="F358">
        <v>1.93779E-2</v>
      </c>
      <c r="G358">
        <v>5.9893519999999999E-2</v>
      </c>
    </row>
    <row r="359" spans="1:7" x14ac:dyDescent="0.3">
      <c r="A359">
        <v>357</v>
      </c>
      <c r="B359">
        <v>8.4613210000000008E-3</v>
      </c>
      <c r="C359">
        <v>3.9973479999999999E-2</v>
      </c>
      <c r="D359">
        <v>-4.7175750000000002E-2</v>
      </c>
      <c r="E359">
        <v>-0.7415351</v>
      </c>
      <c r="F359">
        <v>0.1773912</v>
      </c>
      <c r="G359">
        <v>0.1138668</v>
      </c>
    </row>
    <row r="360" spans="1:7" x14ac:dyDescent="0.3">
      <c r="A360">
        <v>358</v>
      </c>
      <c r="B360">
        <v>7.3133080000000001E-3</v>
      </c>
      <c r="C360">
        <v>3.5300030000000003E-2</v>
      </c>
      <c r="D360">
        <v>-4.3137160000000001E-2</v>
      </c>
      <c r="E360">
        <v>-0.74885100000000004</v>
      </c>
      <c r="F360">
        <v>0.21707180000000001</v>
      </c>
      <c r="G360">
        <v>0.1776075</v>
      </c>
    </row>
    <row r="361" spans="1:7" x14ac:dyDescent="0.3">
      <c r="A361">
        <v>359</v>
      </c>
      <c r="B361">
        <v>6.3118389999999996E-3</v>
      </c>
      <c r="C361">
        <v>3.1219420000000001E-2</v>
      </c>
      <c r="D361">
        <v>-3.8963610000000003E-2</v>
      </c>
      <c r="E361">
        <v>-0.75308140000000001</v>
      </c>
      <c r="F361">
        <v>0.23000680000000001</v>
      </c>
      <c r="G361">
        <v>0.19738339999999999</v>
      </c>
    </row>
    <row r="362" spans="1:7" x14ac:dyDescent="0.3">
      <c r="A362">
        <v>360</v>
      </c>
      <c r="B362">
        <v>7.5825529999999997E-3</v>
      </c>
      <c r="C362">
        <v>2.8229150000000001E-2</v>
      </c>
      <c r="D362">
        <v>-3.4838290000000001E-2</v>
      </c>
      <c r="E362">
        <v>-0.77227679999999999</v>
      </c>
      <c r="F362">
        <v>0.2454527</v>
      </c>
      <c r="G362">
        <v>0.20874880000000001</v>
      </c>
    </row>
    <row r="363" spans="1:7" x14ac:dyDescent="0.3">
      <c r="A363">
        <v>361</v>
      </c>
      <c r="B363">
        <v>1.168754E-2</v>
      </c>
      <c r="C363">
        <v>2.252316E-2</v>
      </c>
      <c r="D363">
        <v>-3.3426409999999997E-2</v>
      </c>
      <c r="E363">
        <v>-0.81309679999999995</v>
      </c>
      <c r="F363">
        <v>0.26675559999999998</v>
      </c>
      <c r="G363">
        <v>0.19697690000000001</v>
      </c>
    </row>
    <row r="364" spans="1:7" x14ac:dyDescent="0.3">
      <c r="A364">
        <v>362</v>
      </c>
      <c r="B364">
        <v>1.4711109999999999E-2</v>
      </c>
      <c r="C364">
        <v>2.103876E-2</v>
      </c>
      <c r="D364">
        <v>-3.5499059999999999E-2</v>
      </c>
      <c r="E364">
        <v>-0.8944048</v>
      </c>
      <c r="F364">
        <v>0.25356109999999998</v>
      </c>
      <c r="G364">
        <v>0.16490479999999999</v>
      </c>
    </row>
    <row r="365" spans="1:7" x14ac:dyDescent="0.3">
      <c r="A365">
        <v>363</v>
      </c>
      <c r="B365">
        <v>1.9836280000000001E-2</v>
      </c>
      <c r="C365">
        <v>1.8732809999999999E-2</v>
      </c>
      <c r="D365">
        <v>-3.8230649999999998E-2</v>
      </c>
      <c r="E365">
        <v>-0.98489680000000002</v>
      </c>
      <c r="F365">
        <v>0.20109070000000001</v>
      </c>
      <c r="G365">
        <v>0.13328960000000001</v>
      </c>
    </row>
    <row r="366" spans="1:7" x14ac:dyDescent="0.3">
      <c r="A366">
        <v>364</v>
      </c>
      <c r="B366">
        <v>2.7293640000000001E-2</v>
      </c>
      <c r="C366">
        <v>1.704027E-2</v>
      </c>
      <c r="D366">
        <v>-3.9414959999999999E-2</v>
      </c>
      <c r="E366">
        <v>-1.0429569999999999</v>
      </c>
      <c r="F366">
        <v>0.1552975</v>
      </c>
      <c r="G366">
        <v>7.2833590000000004E-2</v>
      </c>
    </row>
    <row r="367" spans="1:7" x14ac:dyDescent="0.3">
      <c r="A367">
        <v>365</v>
      </c>
      <c r="B367">
        <v>3.8634679999999998E-2</v>
      </c>
      <c r="C367">
        <v>1.468127E-2</v>
      </c>
      <c r="D367">
        <v>-4.571397E-2</v>
      </c>
      <c r="E367">
        <v>-1.163144</v>
      </c>
      <c r="F367">
        <v>0.1144129</v>
      </c>
      <c r="G367">
        <v>-4.3391539999999999E-2</v>
      </c>
    </row>
    <row r="368" spans="1:7" x14ac:dyDescent="0.3">
      <c r="A368">
        <v>366</v>
      </c>
      <c r="B368">
        <v>4.8594419999999999E-2</v>
      </c>
      <c r="C368">
        <v>1.557616E-2</v>
      </c>
      <c r="D368">
        <v>-5.3201779999999997E-2</v>
      </c>
      <c r="E368">
        <v>-1.2817430000000001</v>
      </c>
      <c r="F368">
        <v>0.1193491</v>
      </c>
      <c r="G368">
        <v>-9.7284700000000002E-2</v>
      </c>
    </row>
    <row r="369" spans="1:7" x14ac:dyDescent="0.3">
      <c r="A369">
        <v>367</v>
      </c>
      <c r="B369">
        <v>5.220557E-2</v>
      </c>
      <c r="C369">
        <v>1.6176240000000001E-2</v>
      </c>
      <c r="D369">
        <v>-5.6815169999999998E-2</v>
      </c>
      <c r="E369">
        <v>-1.3722810000000001</v>
      </c>
      <c r="F369">
        <v>0.1104243</v>
      </c>
      <c r="G369">
        <v>-0.1000407</v>
      </c>
    </row>
    <row r="370" spans="1:7" x14ac:dyDescent="0.3">
      <c r="A370">
        <v>368</v>
      </c>
      <c r="B370">
        <v>5.1882490000000003E-2</v>
      </c>
      <c r="C370">
        <v>1.5325200000000001E-2</v>
      </c>
      <c r="D370">
        <v>-5.8931039999999997E-2</v>
      </c>
      <c r="E370">
        <v>-1.3975839999999999</v>
      </c>
      <c r="F370">
        <v>6.3102359999999996E-2</v>
      </c>
      <c r="G370">
        <v>-2.9158239999999998E-2</v>
      </c>
    </row>
    <row r="371" spans="1:7" x14ac:dyDescent="0.3">
      <c r="A371">
        <v>369</v>
      </c>
      <c r="B371">
        <v>4.4644330000000003E-2</v>
      </c>
      <c r="C371">
        <v>1.097267E-2</v>
      </c>
      <c r="D371">
        <v>-5.7740850000000003E-2</v>
      </c>
      <c r="E371">
        <v>-1.3747419999999999</v>
      </c>
      <c r="F371">
        <v>2.618208E-2</v>
      </c>
      <c r="G371">
        <v>9.0574349999999998E-2</v>
      </c>
    </row>
    <row r="372" spans="1:7" x14ac:dyDescent="0.3">
      <c r="A372">
        <v>370</v>
      </c>
      <c r="B372">
        <v>3.7982109999999999E-2</v>
      </c>
      <c r="C372">
        <v>6.7481950000000002E-3</v>
      </c>
      <c r="D372">
        <v>-5.4603249999999999E-2</v>
      </c>
      <c r="E372">
        <v>-1.335645</v>
      </c>
      <c r="F372">
        <v>5.078146E-2</v>
      </c>
      <c r="G372">
        <v>0.20402619999999999</v>
      </c>
    </row>
    <row r="373" spans="1:7" x14ac:dyDescent="0.3">
      <c r="A373">
        <v>371</v>
      </c>
      <c r="B373">
        <v>3.426386E-2</v>
      </c>
      <c r="C373">
        <v>5.1435079999999998E-3</v>
      </c>
      <c r="D373">
        <v>-5.5926190000000001E-2</v>
      </c>
      <c r="E373">
        <v>-1.310889</v>
      </c>
      <c r="F373">
        <v>9.7674689999999995E-2</v>
      </c>
      <c r="G373">
        <v>0.19832720000000001</v>
      </c>
    </row>
    <row r="374" spans="1:7" x14ac:dyDescent="0.3">
      <c r="A374">
        <v>372</v>
      </c>
      <c r="B374">
        <v>3.2027769999999997E-2</v>
      </c>
      <c r="C374">
        <v>2.3407480000000001E-3</v>
      </c>
      <c r="D374">
        <v>-5.7709589999999998E-2</v>
      </c>
      <c r="E374">
        <v>-1.30609</v>
      </c>
      <c r="F374">
        <v>0.11710130000000001</v>
      </c>
      <c r="G374">
        <v>0.1205712</v>
      </c>
    </row>
    <row r="375" spans="1:7" x14ac:dyDescent="0.3">
      <c r="A375">
        <v>373</v>
      </c>
      <c r="B375">
        <v>3.3180050000000003E-2</v>
      </c>
      <c r="C375">
        <v>1.796464E-3</v>
      </c>
      <c r="D375">
        <v>-6.1767030000000001E-2</v>
      </c>
      <c r="E375">
        <v>-1.316325</v>
      </c>
      <c r="F375">
        <v>0.12382079999999999</v>
      </c>
      <c r="G375">
        <v>3.5017140000000002E-2</v>
      </c>
    </row>
    <row r="376" spans="1:7" x14ac:dyDescent="0.3">
      <c r="A376">
        <v>374</v>
      </c>
      <c r="B376">
        <v>3.5786930000000002E-2</v>
      </c>
      <c r="C376">
        <v>7.2417410000000003E-3</v>
      </c>
      <c r="D376">
        <v>-6.6427319999999998E-2</v>
      </c>
      <c r="E376">
        <v>-1.3157669999999999</v>
      </c>
      <c r="F376">
        <v>9.9257780000000004E-2</v>
      </c>
      <c r="G376">
        <v>-0.12053759999999999</v>
      </c>
    </row>
    <row r="377" spans="1:7" x14ac:dyDescent="0.3">
      <c r="A377">
        <v>375</v>
      </c>
      <c r="B377">
        <v>3.1559360000000002E-2</v>
      </c>
      <c r="C377">
        <v>9.8450680000000002E-3</v>
      </c>
      <c r="D377">
        <v>-6.5388630000000003E-2</v>
      </c>
      <c r="E377">
        <v>-1.251954</v>
      </c>
      <c r="F377">
        <v>4.9477670000000001E-2</v>
      </c>
      <c r="G377">
        <v>-8.2600199999999999E-2</v>
      </c>
    </row>
    <row r="378" spans="1:7" x14ac:dyDescent="0.3">
      <c r="A378">
        <v>376</v>
      </c>
      <c r="B378">
        <v>1.5834689999999998E-2</v>
      </c>
      <c r="C378">
        <v>8.4151780000000006E-3</v>
      </c>
      <c r="D378">
        <v>-6.0375430000000001E-2</v>
      </c>
      <c r="E378">
        <v>-1.116881</v>
      </c>
      <c r="F378">
        <v>-3.8985850000000002E-2</v>
      </c>
      <c r="G378">
        <v>5.5466509999999997E-2</v>
      </c>
    </row>
    <row r="379" spans="1:7" x14ac:dyDescent="0.3">
      <c r="A379">
        <v>377</v>
      </c>
      <c r="B379">
        <v>4.7590230000000002E-3</v>
      </c>
      <c r="C379">
        <v>7.715642E-3</v>
      </c>
      <c r="D379">
        <v>-6.0438440000000003E-2</v>
      </c>
      <c r="E379">
        <v>-1.0398499999999999</v>
      </c>
      <c r="F379">
        <v>-4.294456E-2</v>
      </c>
      <c r="G379">
        <v>0.1222539</v>
      </c>
    </row>
    <row r="380" spans="1:7" x14ac:dyDescent="0.3">
      <c r="A380">
        <v>378</v>
      </c>
      <c r="B380">
        <v>3.0723999999999999E-3</v>
      </c>
      <c r="C380">
        <v>8.6162689999999993E-3</v>
      </c>
      <c r="D380">
        <v>-6.3021579999999994E-2</v>
      </c>
      <c r="E380">
        <v>-1.009647</v>
      </c>
      <c r="F380">
        <v>-1.077494E-2</v>
      </c>
      <c r="G380">
        <v>8.5144670000000006E-2</v>
      </c>
    </row>
    <row r="381" spans="1:7" x14ac:dyDescent="0.3">
      <c r="A381">
        <v>379</v>
      </c>
      <c r="B381">
        <v>5.9283590000000002E-3</v>
      </c>
      <c r="C381">
        <v>9.0960959999999997E-3</v>
      </c>
      <c r="D381">
        <v>-6.4714359999999999E-2</v>
      </c>
      <c r="E381">
        <v>-0.98495330000000003</v>
      </c>
      <c r="F381">
        <v>3.3044780000000003E-2</v>
      </c>
      <c r="G381">
        <v>1.721224E-2</v>
      </c>
    </row>
    <row r="382" spans="1:7" x14ac:dyDescent="0.3">
      <c r="A382">
        <v>380</v>
      </c>
      <c r="B382">
        <v>1.256868E-2</v>
      </c>
      <c r="C382">
        <v>9.6497519999999993E-3</v>
      </c>
      <c r="D382">
        <v>-6.7433679999999996E-2</v>
      </c>
      <c r="E382">
        <v>-1.0024740000000001</v>
      </c>
      <c r="F382">
        <v>6.1873820000000003E-2</v>
      </c>
      <c r="G382">
        <v>-0.10363459999999999</v>
      </c>
    </row>
    <row r="383" spans="1:7" x14ac:dyDescent="0.3">
      <c r="A383">
        <v>381</v>
      </c>
      <c r="B383">
        <v>1.8935110000000002E-2</v>
      </c>
      <c r="C383">
        <v>1.0810739999999999E-2</v>
      </c>
      <c r="D383">
        <v>-7.4043239999999996E-2</v>
      </c>
      <c r="E383">
        <v>-1.05688</v>
      </c>
      <c r="F383">
        <v>8.3310190000000006E-2</v>
      </c>
      <c r="G383">
        <v>-0.21461769999999999</v>
      </c>
    </row>
    <row r="384" spans="1:7" x14ac:dyDescent="0.3">
      <c r="A384">
        <v>382</v>
      </c>
      <c r="B384">
        <v>1.9264030000000001E-2</v>
      </c>
      <c r="C384">
        <v>1.1340680000000001E-2</v>
      </c>
      <c r="D384">
        <v>-7.4072830000000006E-2</v>
      </c>
      <c r="E384">
        <v>-1.0669310000000001</v>
      </c>
      <c r="F384">
        <v>8.8883279999999995E-2</v>
      </c>
      <c r="G384">
        <v>-0.19690489999999999</v>
      </c>
    </row>
    <row r="385" spans="1:7" x14ac:dyDescent="0.3">
      <c r="A385">
        <v>383</v>
      </c>
      <c r="B385">
        <v>8.9075179999999997E-3</v>
      </c>
      <c r="C385">
        <v>1.102732E-2</v>
      </c>
      <c r="D385">
        <v>-7.1398719999999999E-2</v>
      </c>
      <c r="E385">
        <v>-1.029782</v>
      </c>
      <c r="F385">
        <v>7.3103109999999999E-2</v>
      </c>
      <c r="G385">
        <v>-1.088156E-2</v>
      </c>
    </row>
    <row r="386" spans="1:7" x14ac:dyDescent="0.3">
      <c r="A386">
        <v>384</v>
      </c>
      <c r="B386">
        <v>3.80979E-3</v>
      </c>
      <c r="C386">
        <v>8.6819730000000008E-3</v>
      </c>
      <c r="D386">
        <v>-6.8225320000000006E-2</v>
      </c>
      <c r="E386">
        <v>-1.0035810000000001</v>
      </c>
      <c r="F386">
        <v>7.5333769999999994E-2</v>
      </c>
      <c r="G386">
        <v>8.5857909999999996E-2</v>
      </c>
    </row>
    <row r="387" spans="1:7" x14ac:dyDescent="0.3">
      <c r="A387">
        <v>385</v>
      </c>
      <c r="B387">
        <v>4.3586470000000002E-3</v>
      </c>
      <c r="C387">
        <v>7.5901450000000004E-3</v>
      </c>
      <c r="D387">
        <v>-6.9429370000000004E-2</v>
      </c>
      <c r="E387">
        <v>-1.014438</v>
      </c>
      <c r="F387">
        <v>7.2509809999999994E-2</v>
      </c>
      <c r="G387">
        <v>8.0435629999999994E-2</v>
      </c>
    </row>
    <row r="388" spans="1:7" x14ac:dyDescent="0.3">
      <c r="A388">
        <v>386</v>
      </c>
      <c r="B388">
        <v>6.4512909999999996E-3</v>
      </c>
      <c r="C388">
        <v>8.6631030000000001E-3</v>
      </c>
      <c r="D388">
        <v>-7.2064429999999999E-2</v>
      </c>
      <c r="E388">
        <v>-1.044926</v>
      </c>
      <c r="F388">
        <v>4.9209999999999997E-2</v>
      </c>
      <c r="G388">
        <v>3.5263530000000001E-2</v>
      </c>
    </row>
    <row r="389" spans="1:7" x14ac:dyDescent="0.3">
      <c r="A389">
        <v>387</v>
      </c>
      <c r="B389">
        <v>5.2823130000000003E-3</v>
      </c>
      <c r="C389">
        <v>9.1152469999999999E-3</v>
      </c>
      <c r="D389">
        <v>-7.0939000000000002E-2</v>
      </c>
      <c r="E389">
        <v>-1.0471699999999999</v>
      </c>
      <c r="F389">
        <v>3.6492049999999998E-2</v>
      </c>
      <c r="G389">
        <v>3.0404110000000002E-2</v>
      </c>
    </row>
    <row r="390" spans="1:7" x14ac:dyDescent="0.3">
      <c r="A390">
        <v>388</v>
      </c>
      <c r="B390">
        <v>-7.4177260000000001E-4</v>
      </c>
      <c r="C390">
        <v>9.7951610000000001E-3</v>
      </c>
      <c r="D390">
        <v>-6.7476789999999995E-2</v>
      </c>
      <c r="E390">
        <v>-1.02149</v>
      </c>
      <c r="F390">
        <v>5.5336490000000002E-2</v>
      </c>
      <c r="G390">
        <v>8.6925160000000001E-2</v>
      </c>
    </row>
    <row r="391" spans="1:7" x14ac:dyDescent="0.3">
      <c r="A391">
        <v>389</v>
      </c>
      <c r="B391">
        <v>-7.3973249999999997E-3</v>
      </c>
      <c r="C391">
        <v>6.7527899999999998E-3</v>
      </c>
      <c r="D391">
        <v>-6.3164090000000006E-2</v>
      </c>
      <c r="E391">
        <v>-0.96151960000000003</v>
      </c>
      <c r="F391">
        <v>9.7582779999999994E-2</v>
      </c>
      <c r="G391">
        <v>0.15108460000000001</v>
      </c>
    </row>
    <row r="392" spans="1:7" x14ac:dyDescent="0.3">
      <c r="A392">
        <v>390</v>
      </c>
      <c r="B392">
        <v>-1.376435E-2</v>
      </c>
      <c r="C392">
        <v>2.0486089999999998E-3</v>
      </c>
      <c r="D392">
        <v>-5.9201520000000001E-2</v>
      </c>
      <c r="E392">
        <v>-0.9262087</v>
      </c>
      <c r="F392">
        <v>0.1207492</v>
      </c>
      <c r="G392">
        <v>0.20803389999999999</v>
      </c>
    </row>
    <row r="393" spans="1:7" x14ac:dyDescent="0.3">
      <c r="A393">
        <v>391</v>
      </c>
      <c r="B393">
        <v>-1.797783E-2</v>
      </c>
      <c r="C393">
        <v>3.298128E-3</v>
      </c>
      <c r="D393">
        <v>-5.844684E-2</v>
      </c>
      <c r="E393">
        <v>-0.89452419999999999</v>
      </c>
      <c r="F393">
        <v>0.11475920000000001</v>
      </c>
      <c r="G393">
        <v>0.22363739999999999</v>
      </c>
    </row>
    <row r="394" spans="1:7" x14ac:dyDescent="0.3">
      <c r="A394">
        <v>392</v>
      </c>
      <c r="B394">
        <v>-1.823951E-2</v>
      </c>
      <c r="C394">
        <v>8.4877159999999993E-3</v>
      </c>
      <c r="D394">
        <v>-5.8185569999999999E-2</v>
      </c>
      <c r="E394">
        <v>-0.85590560000000004</v>
      </c>
      <c r="F394">
        <v>9.6948039999999999E-2</v>
      </c>
      <c r="G394">
        <v>0.20036039999999999</v>
      </c>
    </row>
    <row r="395" spans="1:7" x14ac:dyDescent="0.3">
      <c r="A395">
        <v>393</v>
      </c>
      <c r="B395">
        <v>-2.099415E-2</v>
      </c>
      <c r="C395">
        <v>9.4031649999999998E-3</v>
      </c>
      <c r="D395">
        <v>-5.4085420000000002E-2</v>
      </c>
      <c r="E395">
        <v>-0.81076139999999997</v>
      </c>
      <c r="F395">
        <v>8.0709199999999995E-2</v>
      </c>
      <c r="G395">
        <v>0.22523260000000001</v>
      </c>
    </row>
    <row r="396" spans="1:7" x14ac:dyDescent="0.3">
      <c r="A396">
        <v>394</v>
      </c>
      <c r="B396">
        <v>-2.6918089999999999E-2</v>
      </c>
      <c r="C396">
        <v>7.1592599999999998E-3</v>
      </c>
      <c r="D396">
        <v>-4.7564219999999997E-2</v>
      </c>
      <c r="E396">
        <v>-0.73949989999999999</v>
      </c>
      <c r="F396">
        <v>8.3355860000000004E-2</v>
      </c>
      <c r="G396">
        <v>0.26590570000000002</v>
      </c>
    </row>
    <row r="397" spans="1:7" x14ac:dyDescent="0.3">
      <c r="A397">
        <v>395</v>
      </c>
      <c r="B397">
        <v>-3.0685259999999999E-2</v>
      </c>
      <c r="C397">
        <v>6.9995370000000001E-3</v>
      </c>
      <c r="D397">
        <v>-4.0766480000000001E-2</v>
      </c>
      <c r="E397">
        <v>-0.67471709999999996</v>
      </c>
      <c r="F397">
        <v>0.11570519999999999</v>
      </c>
      <c r="G397">
        <v>0.2937768</v>
      </c>
    </row>
    <row r="398" spans="1:7" x14ac:dyDescent="0.3">
      <c r="A398">
        <v>396</v>
      </c>
      <c r="B398">
        <v>-2.962002E-2</v>
      </c>
      <c r="C398">
        <v>7.6177429999999997E-3</v>
      </c>
      <c r="D398">
        <v>-3.319221E-2</v>
      </c>
      <c r="E398">
        <v>-0.58144530000000005</v>
      </c>
      <c r="F398">
        <v>0.15111250000000001</v>
      </c>
      <c r="G398">
        <v>0.27728009999999997</v>
      </c>
    </row>
    <row r="399" spans="1:7" x14ac:dyDescent="0.3">
      <c r="A399">
        <v>397</v>
      </c>
      <c r="B399">
        <v>-2.889005E-2</v>
      </c>
      <c r="C399">
        <v>5.5815539999999999E-3</v>
      </c>
      <c r="D399">
        <v>-2.6029449999999999E-2</v>
      </c>
      <c r="E399">
        <v>-0.46539190000000003</v>
      </c>
      <c r="F399">
        <v>0.16134480000000001</v>
      </c>
      <c r="G399">
        <v>0.27726309999999998</v>
      </c>
    </row>
    <row r="400" spans="1:7" x14ac:dyDescent="0.3">
      <c r="A400">
        <v>398</v>
      </c>
      <c r="B400">
        <v>-3.1459540000000001E-2</v>
      </c>
      <c r="C400">
        <v>3.2647129999999998E-3</v>
      </c>
      <c r="D400">
        <v>-2.210256E-2</v>
      </c>
      <c r="E400">
        <v>-0.3806853</v>
      </c>
      <c r="F400">
        <v>0.1529345</v>
      </c>
      <c r="G400">
        <v>0.26098529999999998</v>
      </c>
    </row>
    <row r="401" spans="1:7" x14ac:dyDescent="0.3">
      <c r="A401">
        <v>399</v>
      </c>
      <c r="B401">
        <v>-3.057934E-2</v>
      </c>
      <c r="C401">
        <v>4.1545760000000001E-3</v>
      </c>
      <c r="D401">
        <v>-2.3609809999999998E-2</v>
      </c>
      <c r="E401">
        <v>-0.33137030000000001</v>
      </c>
      <c r="F401">
        <v>0.13603889999999999</v>
      </c>
      <c r="G401">
        <v>0.2184835</v>
      </c>
    </row>
    <row r="402" spans="1:7" x14ac:dyDescent="0.3">
      <c r="A402">
        <v>400</v>
      </c>
      <c r="B402">
        <v>-2.9784629999999999E-2</v>
      </c>
      <c r="C402">
        <v>3.3596260000000001E-3</v>
      </c>
      <c r="D402">
        <v>-2.2268360000000001E-2</v>
      </c>
      <c r="E402">
        <v>-0.2430764</v>
      </c>
      <c r="F402">
        <v>9.6204369999999997E-2</v>
      </c>
      <c r="G402">
        <v>0.190279</v>
      </c>
    </row>
    <row r="403" spans="1:7" x14ac:dyDescent="0.3">
      <c r="A403">
        <v>401</v>
      </c>
      <c r="B403">
        <v>-3.2256630000000001E-2</v>
      </c>
      <c r="C403">
        <v>9.1338309999999996E-4</v>
      </c>
      <c r="D403">
        <v>-1.8334099999999999E-2</v>
      </c>
      <c r="E403">
        <v>-0.1720776</v>
      </c>
      <c r="F403">
        <v>7.5434310000000004E-2</v>
      </c>
      <c r="G403">
        <v>0.20460639999999999</v>
      </c>
    </row>
    <row r="404" spans="1:7" x14ac:dyDescent="0.3">
      <c r="A404">
        <v>402</v>
      </c>
      <c r="B404">
        <v>-3.0879710000000001E-2</v>
      </c>
      <c r="C404">
        <v>-3.3193980000000001E-4</v>
      </c>
      <c r="D404">
        <v>-1.6749199999999999E-2</v>
      </c>
      <c r="E404">
        <v>-0.13654659999999999</v>
      </c>
      <c r="F404">
        <v>6.9290420000000005E-2</v>
      </c>
      <c r="G404">
        <v>0.18826470000000001</v>
      </c>
    </row>
    <row r="405" spans="1:7" x14ac:dyDescent="0.3">
      <c r="A405">
        <v>403</v>
      </c>
      <c r="B405">
        <v>-2.7736819999999999E-2</v>
      </c>
      <c r="C405">
        <v>-1.5661379999999999E-3</v>
      </c>
      <c r="D405">
        <v>-1.259649E-2</v>
      </c>
      <c r="E405">
        <v>-0.10993319999999999</v>
      </c>
      <c r="F405">
        <v>4.571766E-2</v>
      </c>
      <c r="G405">
        <v>0.13691619999999999</v>
      </c>
    </row>
    <row r="406" spans="1:7" x14ac:dyDescent="0.3">
      <c r="A406">
        <v>404</v>
      </c>
      <c r="B406">
        <v>-2.3014079999999999E-2</v>
      </c>
      <c r="C406">
        <v>-1.3634350000000001E-3</v>
      </c>
      <c r="D406">
        <v>-9.8874900000000005E-3</v>
      </c>
      <c r="E406">
        <v>-9.0303309999999998E-2</v>
      </c>
      <c r="F406">
        <v>3.0043499999999998E-3</v>
      </c>
      <c r="G406">
        <v>8.0494590000000005E-2</v>
      </c>
    </row>
    <row r="407" spans="1:7" x14ac:dyDescent="0.3">
      <c r="A407">
        <v>405</v>
      </c>
      <c r="B407">
        <v>-2.0442559999999999E-2</v>
      </c>
      <c r="C407">
        <v>-2.351115E-3</v>
      </c>
      <c r="D407">
        <v>-8.7147969999999998E-3</v>
      </c>
      <c r="E407">
        <v>-6.6126299999999999E-2</v>
      </c>
      <c r="F407">
        <v>-2.045141E-2</v>
      </c>
      <c r="G407">
        <v>5.8477330000000001E-2</v>
      </c>
    </row>
    <row r="408" spans="1:7" x14ac:dyDescent="0.3">
      <c r="A408">
        <v>406</v>
      </c>
      <c r="B408">
        <v>-1.6623309999999999E-2</v>
      </c>
      <c r="C408">
        <v>-3.6721900000000001E-3</v>
      </c>
      <c r="D408">
        <v>-7.7618690000000002E-3</v>
      </c>
      <c r="E408">
        <v>-4.6698669999999998E-2</v>
      </c>
      <c r="F408">
        <v>-3.5671460000000002E-2</v>
      </c>
      <c r="G408">
        <v>1.655939E-2</v>
      </c>
    </row>
    <row r="409" spans="1:7" x14ac:dyDescent="0.3">
      <c r="A409">
        <v>407</v>
      </c>
      <c r="B409">
        <v>-1.1993439999999999E-2</v>
      </c>
      <c r="C409">
        <v>-3.7314430000000001E-3</v>
      </c>
      <c r="D409">
        <v>-5.3619840000000002E-3</v>
      </c>
      <c r="E409">
        <v>-2.0873949999999999E-2</v>
      </c>
      <c r="F409">
        <v>-3.6507730000000002E-2</v>
      </c>
      <c r="G409">
        <v>-3.3341929999999999E-2</v>
      </c>
    </row>
    <row r="410" spans="1:7" x14ac:dyDescent="0.3">
      <c r="A410">
        <v>408</v>
      </c>
      <c r="B410">
        <v>-1.075977E-2</v>
      </c>
      <c r="C410">
        <v>-4.2192899999999997E-3</v>
      </c>
      <c r="D410">
        <v>-3.514554E-3</v>
      </c>
      <c r="E410">
        <v>-9.0023109999999996E-4</v>
      </c>
      <c r="F410">
        <v>-3.4609439999999998E-2</v>
      </c>
      <c r="G410">
        <v>-3.7380389999999999E-2</v>
      </c>
    </row>
    <row r="411" spans="1:7" x14ac:dyDescent="0.3">
      <c r="A411">
        <v>409</v>
      </c>
      <c r="B411">
        <v>-1.254983E-2</v>
      </c>
      <c r="C411">
        <v>-6.0904710000000001E-3</v>
      </c>
      <c r="D411">
        <v>-6.0900159999999995E-4</v>
      </c>
      <c r="E411">
        <v>2.1559950000000001E-2</v>
      </c>
      <c r="F411">
        <v>-3.8075890000000001E-2</v>
      </c>
      <c r="G411">
        <v>1.364695E-2</v>
      </c>
    </row>
    <row r="412" spans="1:7" x14ac:dyDescent="0.3">
      <c r="A412">
        <v>410</v>
      </c>
      <c r="B412">
        <v>-1.211722E-2</v>
      </c>
      <c r="C412">
        <v>-7.534069E-3</v>
      </c>
      <c r="D412" s="1">
        <v>-7.3377559999999997E-5</v>
      </c>
      <c r="E412">
        <v>3.8089539999999998E-2</v>
      </c>
      <c r="F412">
        <v>-3.058174E-2</v>
      </c>
      <c r="G412">
        <v>9.5658719999999996E-3</v>
      </c>
    </row>
    <row r="413" spans="1:7" x14ac:dyDescent="0.3">
      <c r="A413">
        <v>411</v>
      </c>
      <c r="B413">
        <v>-5.8159939999999997E-3</v>
      </c>
      <c r="C413">
        <v>-9.415339E-3</v>
      </c>
      <c r="D413">
        <v>1.2555190000000001E-3</v>
      </c>
      <c r="E413">
        <v>4.6194239999999998E-2</v>
      </c>
      <c r="F413">
        <v>-4.9526359999999998E-3</v>
      </c>
      <c r="G413">
        <v>-5.1587750000000002E-2</v>
      </c>
    </row>
    <row r="414" spans="1:7" x14ac:dyDescent="0.3">
      <c r="A414">
        <v>412</v>
      </c>
      <c r="B414">
        <v>-4.5553620000000003E-3</v>
      </c>
      <c r="C414">
        <v>-8.6120880000000004E-3</v>
      </c>
      <c r="D414">
        <v>2.2511459999999999E-3</v>
      </c>
      <c r="E414">
        <v>2.7367929999999999E-2</v>
      </c>
      <c r="F414">
        <v>-2.4398000000000002E-3</v>
      </c>
      <c r="G414">
        <v>-6.1324910000000003E-2</v>
      </c>
    </row>
    <row r="415" spans="1:7" x14ac:dyDescent="0.3">
      <c r="A415">
        <v>413</v>
      </c>
      <c r="B415">
        <v>-4.7151129999999999E-3</v>
      </c>
      <c r="C415">
        <v>-9.0763370000000003E-3</v>
      </c>
      <c r="D415">
        <v>3.0388450000000001E-3</v>
      </c>
      <c r="E415">
        <v>2.5007689999999999E-2</v>
      </c>
      <c r="F415">
        <v>-1.376489E-2</v>
      </c>
      <c r="G415">
        <v>-5.4925189999999999E-2</v>
      </c>
    </row>
    <row r="416" spans="1:7" x14ac:dyDescent="0.3">
      <c r="A416">
        <v>414</v>
      </c>
      <c r="B416">
        <v>-4.5670270000000004E-3</v>
      </c>
      <c r="C416">
        <v>-9.6362170000000007E-3</v>
      </c>
      <c r="D416">
        <v>5.4118780000000002E-3</v>
      </c>
      <c r="E416">
        <v>3.2972889999999998E-2</v>
      </c>
      <c r="F416">
        <v>-2.9828159999999999E-2</v>
      </c>
      <c r="G416">
        <v>-3.9781080000000003E-2</v>
      </c>
    </row>
    <row r="417" spans="1:7" x14ac:dyDescent="0.3">
      <c r="A417">
        <v>415</v>
      </c>
      <c r="B417">
        <v>-8.5748500000000002E-3</v>
      </c>
      <c r="C417">
        <v>-1.0676110000000001E-2</v>
      </c>
      <c r="D417">
        <v>6.9307190000000001E-3</v>
      </c>
      <c r="E417">
        <v>4.612376E-2</v>
      </c>
      <c r="F417">
        <v>-5.3572580000000002E-2</v>
      </c>
      <c r="G417">
        <v>4.3644920000000002E-3</v>
      </c>
    </row>
    <row r="418" spans="1:7" x14ac:dyDescent="0.3">
      <c r="A418">
        <v>416</v>
      </c>
      <c r="B418">
        <v>-1.104109E-2</v>
      </c>
      <c r="C418">
        <v>-1.193251E-2</v>
      </c>
      <c r="D418">
        <v>7.4688860000000001E-3</v>
      </c>
      <c r="E418">
        <v>4.519488E-2</v>
      </c>
      <c r="F418">
        <v>-7.067872E-2</v>
      </c>
      <c r="G418">
        <v>1.3301540000000001E-2</v>
      </c>
    </row>
    <row r="419" spans="1:7" x14ac:dyDescent="0.3">
      <c r="A419">
        <v>417</v>
      </c>
      <c r="B419">
        <v>-1.205205E-2</v>
      </c>
      <c r="C419">
        <v>-1.282376E-2</v>
      </c>
      <c r="D419">
        <v>6.957179E-3</v>
      </c>
      <c r="E419">
        <v>5.0745279999999997E-2</v>
      </c>
      <c r="F419">
        <v>-8.314291E-2</v>
      </c>
      <c r="G419">
        <v>8.1901019999999995E-3</v>
      </c>
    </row>
    <row r="420" spans="1:7" x14ac:dyDescent="0.3">
      <c r="A420">
        <v>418</v>
      </c>
      <c r="B420">
        <v>-1.305189E-2</v>
      </c>
      <c r="C420">
        <v>-1.23947E-2</v>
      </c>
      <c r="D420">
        <v>1.007952E-2</v>
      </c>
      <c r="E420">
        <v>7.7282180000000006E-2</v>
      </c>
      <c r="F420">
        <v>-8.4937670000000007E-2</v>
      </c>
      <c r="G420">
        <v>-1.53828E-2</v>
      </c>
    </row>
    <row r="421" spans="1:7" x14ac:dyDescent="0.3">
      <c r="A421">
        <v>419</v>
      </c>
      <c r="B421">
        <v>-1.362872E-2</v>
      </c>
      <c r="C421">
        <v>-1.162972E-2</v>
      </c>
      <c r="D421">
        <v>9.8161729999999992E-3</v>
      </c>
      <c r="E421">
        <v>8.6889079999999994E-2</v>
      </c>
      <c r="F421">
        <v>-9.1886540000000003E-2</v>
      </c>
      <c r="G421">
        <v>-9.2721269999999998E-4</v>
      </c>
    </row>
    <row r="422" spans="1:7" x14ac:dyDescent="0.3">
      <c r="A422">
        <v>420</v>
      </c>
      <c r="B422">
        <v>-1.5686849999999999E-2</v>
      </c>
      <c r="C422">
        <v>-1.2273040000000001E-2</v>
      </c>
      <c r="D422">
        <v>1.0314159999999999E-2</v>
      </c>
      <c r="E422">
        <v>9.9827910000000006E-2</v>
      </c>
      <c r="F422">
        <v>-9.3294710000000003E-2</v>
      </c>
      <c r="G422">
        <v>2.027959E-2</v>
      </c>
    </row>
    <row r="423" spans="1:7" x14ac:dyDescent="0.3">
      <c r="A423">
        <v>421</v>
      </c>
      <c r="B423">
        <v>-1.514095E-2</v>
      </c>
      <c r="C423">
        <v>-1.309866E-2</v>
      </c>
      <c r="D423">
        <v>1.1648250000000001E-2</v>
      </c>
      <c r="E423">
        <v>0.1109986</v>
      </c>
      <c r="F423">
        <v>-8.1795729999999997E-2</v>
      </c>
      <c r="G423">
        <v>1.8263160000000001E-2</v>
      </c>
    </row>
    <row r="424" spans="1:7" x14ac:dyDescent="0.3">
      <c r="A424">
        <v>422</v>
      </c>
      <c r="B424">
        <v>-1.2844629999999999E-2</v>
      </c>
      <c r="C424">
        <v>-1.3891779999999999E-2</v>
      </c>
      <c r="D424">
        <v>1.321728E-2</v>
      </c>
      <c r="E424">
        <v>0.1091534</v>
      </c>
      <c r="F424">
        <v>-7.4287679999999995E-2</v>
      </c>
      <c r="G424">
        <v>9.138607E-3</v>
      </c>
    </row>
    <row r="425" spans="1:7" x14ac:dyDescent="0.3">
      <c r="A425">
        <v>423</v>
      </c>
      <c r="B425">
        <v>-1.124788E-2</v>
      </c>
      <c r="C425">
        <v>-1.3702199999999999E-2</v>
      </c>
      <c r="D425">
        <v>1.3059640000000001E-2</v>
      </c>
      <c r="E425">
        <v>0.1013392</v>
      </c>
      <c r="F425">
        <v>-6.8763350000000001E-2</v>
      </c>
      <c r="G425">
        <v>6.9525300000000002E-3</v>
      </c>
    </row>
    <row r="426" spans="1:7" x14ac:dyDescent="0.3">
      <c r="A426">
        <v>424</v>
      </c>
      <c r="B426">
        <v>-9.1079449999999992E-3</v>
      </c>
      <c r="C426">
        <v>-1.295485E-2</v>
      </c>
      <c r="D426">
        <v>1.3518469999999999E-2</v>
      </c>
      <c r="E426">
        <v>9.2369450000000006E-2</v>
      </c>
      <c r="F426">
        <v>-6.3083159999999999E-2</v>
      </c>
      <c r="G426">
        <v>-1.8581770000000001E-2</v>
      </c>
    </row>
    <row r="427" spans="1:7" x14ac:dyDescent="0.3">
      <c r="A427">
        <v>425</v>
      </c>
      <c r="B427">
        <v>-8.4741109999999994E-3</v>
      </c>
      <c r="C427">
        <v>-1.358151E-2</v>
      </c>
      <c r="D427">
        <v>1.3136979999999999E-2</v>
      </c>
      <c r="E427">
        <v>8.4592860000000006E-2</v>
      </c>
      <c r="F427">
        <v>-5.7123019999999997E-2</v>
      </c>
      <c r="G427">
        <v>-1.9801900000000001E-2</v>
      </c>
    </row>
    <row r="428" spans="1:7" x14ac:dyDescent="0.3">
      <c r="A428">
        <v>426</v>
      </c>
      <c r="B428">
        <v>-8.1495990000000004E-3</v>
      </c>
      <c r="C428">
        <v>-1.5011490000000001E-2</v>
      </c>
      <c r="D428">
        <v>1.300283E-2</v>
      </c>
      <c r="E428">
        <v>6.8199599999999999E-2</v>
      </c>
      <c r="F428">
        <v>-5.3225700000000001E-2</v>
      </c>
      <c r="G428">
        <v>-2.450954E-2</v>
      </c>
    </row>
    <row r="429" spans="1:7" x14ac:dyDescent="0.3">
      <c r="A429">
        <v>427</v>
      </c>
      <c r="B429">
        <v>-4.3535880000000002E-3</v>
      </c>
      <c r="C429">
        <v>-1.4232180000000001E-2</v>
      </c>
      <c r="D429">
        <v>1.039341E-2</v>
      </c>
      <c r="E429">
        <v>4.598526E-2</v>
      </c>
      <c r="F429">
        <v>-4.6559910000000003E-2</v>
      </c>
      <c r="G429">
        <v>-5.9371939999999998E-2</v>
      </c>
    </row>
    <row r="430" spans="1:7" x14ac:dyDescent="0.3">
      <c r="A430">
        <v>428</v>
      </c>
      <c r="B430">
        <v>-4.3866629999999998E-3</v>
      </c>
      <c r="C430">
        <v>-1.321401E-2</v>
      </c>
      <c r="D430">
        <v>7.2073470000000002E-3</v>
      </c>
      <c r="E430">
        <v>3.8297789999999998E-2</v>
      </c>
      <c r="F430">
        <v>-5.3234099999999999E-2</v>
      </c>
      <c r="G430">
        <v>-4.69095E-2</v>
      </c>
    </row>
    <row r="431" spans="1:7" x14ac:dyDescent="0.3">
      <c r="A431">
        <v>429</v>
      </c>
      <c r="B431">
        <v>-5.2352279999999998E-3</v>
      </c>
      <c r="C431">
        <v>-1.217205E-2</v>
      </c>
      <c r="D431">
        <v>5.648274E-3</v>
      </c>
      <c r="E431">
        <v>3.3025310000000002E-2</v>
      </c>
      <c r="F431">
        <v>-6.4699839999999995E-2</v>
      </c>
      <c r="G431">
        <v>-3.2430210000000001E-2</v>
      </c>
    </row>
    <row r="432" spans="1:7" x14ac:dyDescent="0.3">
      <c r="A432">
        <v>430</v>
      </c>
      <c r="B432">
        <v>-4.0049600000000001E-3</v>
      </c>
      <c r="C432">
        <v>-1.023406E-2</v>
      </c>
      <c r="D432">
        <v>5.1982809999999999E-3</v>
      </c>
      <c r="E432">
        <v>3.1633179999999997E-2</v>
      </c>
      <c r="F432">
        <v>-6.2539220000000006E-2</v>
      </c>
      <c r="G432">
        <v>-3.7995229999999998E-2</v>
      </c>
    </row>
    <row r="433" spans="1:7" x14ac:dyDescent="0.3">
      <c r="A433">
        <v>431</v>
      </c>
      <c r="B433">
        <v>-4.351499E-3</v>
      </c>
      <c r="C433">
        <v>-8.7901379999999994E-3</v>
      </c>
      <c r="D433">
        <v>3.7717860000000001E-3</v>
      </c>
      <c r="E433">
        <v>3.3741210000000001E-2</v>
      </c>
      <c r="F433">
        <v>-5.3317440000000001E-2</v>
      </c>
      <c r="G433">
        <v>-3.0450959999999999E-2</v>
      </c>
    </row>
    <row r="434" spans="1:7" x14ac:dyDescent="0.3">
      <c r="A434">
        <v>432</v>
      </c>
      <c r="B434">
        <v>-3.769424E-3</v>
      </c>
      <c r="C434">
        <v>-7.5863359999999999E-3</v>
      </c>
      <c r="D434">
        <v>2.9588940000000001E-3</v>
      </c>
      <c r="E434">
        <v>3.3633919999999998E-2</v>
      </c>
      <c r="F434">
        <v>-3.8152400000000003E-2</v>
      </c>
      <c r="G434">
        <v>-1.9627149999999999E-2</v>
      </c>
    </row>
    <row r="435" spans="1:7" x14ac:dyDescent="0.3">
      <c r="A435">
        <v>433</v>
      </c>
      <c r="B435">
        <v>-2.6293750000000002E-3</v>
      </c>
      <c r="C435">
        <v>-5.3035310000000002E-3</v>
      </c>
      <c r="D435">
        <v>1.5600569999999999E-3</v>
      </c>
      <c r="E435">
        <v>2.7062780000000002E-2</v>
      </c>
      <c r="F435">
        <v>-1.365854E-2</v>
      </c>
      <c r="G435">
        <v>-2.6638760000000001E-2</v>
      </c>
    </row>
    <row r="436" spans="1:7" x14ac:dyDescent="0.3">
      <c r="A436">
        <v>434</v>
      </c>
      <c r="B436">
        <v>-2.9760680000000001E-3</v>
      </c>
      <c r="C436">
        <v>-5.3619940000000001E-3</v>
      </c>
      <c r="D436">
        <v>8.3475080000000004E-4</v>
      </c>
      <c r="E436">
        <v>1.415344E-2</v>
      </c>
      <c r="F436">
        <v>-7.1372099999999997E-3</v>
      </c>
      <c r="G436">
        <v>-2.3317810000000001E-2</v>
      </c>
    </row>
    <row r="437" spans="1:7" x14ac:dyDescent="0.3">
      <c r="A437">
        <v>435</v>
      </c>
      <c r="B437">
        <v>-4.8557799999999996E-3</v>
      </c>
      <c r="C437">
        <v>-3.411889E-3</v>
      </c>
      <c r="D437">
        <v>-9.2785649999999997E-4</v>
      </c>
      <c r="E437">
        <v>3.5376279999999998E-4</v>
      </c>
      <c r="F437">
        <v>-5.4132870000000001E-3</v>
      </c>
      <c r="G437">
        <v>-2.020715E-2</v>
      </c>
    </row>
    <row r="438" spans="1:7" x14ac:dyDescent="0.3">
      <c r="A438">
        <v>436</v>
      </c>
      <c r="B438">
        <v>-4.6570989999999996E-3</v>
      </c>
      <c r="C438">
        <v>-2.0552579999999999E-3</v>
      </c>
      <c r="D438">
        <v>-1.9843859999999999E-3</v>
      </c>
      <c r="E438">
        <v>-5.0421199999999998E-3</v>
      </c>
      <c r="F438">
        <v>-6.8894200000000003E-3</v>
      </c>
      <c r="G438">
        <v>-2.2907380000000001E-2</v>
      </c>
    </row>
    <row r="439" spans="1:7" x14ac:dyDescent="0.3">
      <c r="A439">
        <v>437</v>
      </c>
      <c r="B439">
        <v>-5.8365750000000001E-3</v>
      </c>
      <c r="C439">
        <v>-1.003126E-3</v>
      </c>
      <c r="D439">
        <v>-3.866487E-3</v>
      </c>
      <c r="E439">
        <v>-7.8297709999999993E-3</v>
      </c>
      <c r="F439">
        <v>-2.4273240000000001E-2</v>
      </c>
      <c r="G439">
        <v>-3.6425619999999998E-3</v>
      </c>
    </row>
    <row r="440" spans="1:7" x14ac:dyDescent="0.3">
      <c r="A440">
        <v>438</v>
      </c>
      <c r="B440">
        <v>-8.5247459999999997E-3</v>
      </c>
      <c r="C440">
        <v>1.5512229999999999E-4</v>
      </c>
      <c r="D440">
        <v>-6.3637989999999998E-3</v>
      </c>
      <c r="E440">
        <v>-1.1866929999999999E-2</v>
      </c>
      <c r="F440">
        <v>-4.7795770000000001E-2</v>
      </c>
      <c r="G440">
        <v>3.1111070000000001E-2</v>
      </c>
    </row>
    <row r="441" spans="1:7" x14ac:dyDescent="0.3">
      <c r="A441">
        <v>439</v>
      </c>
      <c r="B441">
        <v>-9.0062549999999995E-3</v>
      </c>
      <c r="C441">
        <v>2.3347469999999999E-3</v>
      </c>
      <c r="D441">
        <v>-7.5471150000000001E-3</v>
      </c>
      <c r="E441">
        <v>-8.8453030000000005E-3</v>
      </c>
      <c r="F441">
        <v>-3.9273599999999999E-2</v>
      </c>
      <c r="G441">
        <v>3.4294060000000001E-2</v>
      </c>
    </row>
    <row r="442" spans="1:7" x14ac:dyDescent="0.3">
      <c r="A442">
        <v>440</v>
      </c>
      <c r="B442">
        <v>-4.8912260000000003E-3</v>
      </c>
      <c r="C442">
        <v>3.9781149999999999E-3</v>
      </c>
      <c r="D442">
        <v>-9.1192909999999999E-3</v>
      </c>
      <c r="E442">
        <v>-9.7932460000000002E-3</v>
      </c>
      <c r="F442">
        <v>-1.9988479999999999E-2</v>
      </c>
      <c r="G442">
        <v>3.837647E-3</v>
      </c>
    </row>
    <row r="443" spans="1:7" x14ac:dyDescent="0.3">
      <c r="A443">
        <v>441</v>
      </c>
      <c r="B443">
        <v>-4.0509700000000001E-3</v>
      </c>
      <c r="C443">
        <v>5.6171010000000002E-3</v>
      </c>
      <c r="D443">
        <v>-1.006022E-2</v>
      </c>
      <c r="E443">
        <v>-1.6556520000000002E-2</v>
      </c>
      <c r="F443">
        <v>-7.5034280000000004E-3</v>
      </c>
      <c r="G443">
        <v>6.694368E-3</v>
      </c>
    </row>
    <row r="444" spans="1:7" x14ac:dyDescent="0.3">
      <c r="A444">
        <v>442</v>
      </c>
      <c r="B444">
        <v>-3.5328930000000001E-3</v>
      </c>
      <c r="C444">
        <v>5.6497759999999996E-3</v>
      </c>
      <c r="D444">
        <v>-1.047525E-2</v>
      </c>
      <c r="E444">
        <v>-1.567166E-2</v>
      </c>
      <c r="F444">
        <v>-8.8166150000000001E-4</v>
      </c>
      <c r="G444">
        <v>8.4357630000000006E-3</v>
      </c>
    </row>
    <row r="445" spans="1:7" x14ac:dyDescent="0.3">
      <c r="A445">
        <v>443</v>
      </c>
      <c r="B445">
        <v>-2.4123999999999999E-3</v>
      </c>
      <c r="C445">
        <v>6.8664399999999997E-3</v>
      </c>
      <c r="D445">
        <v>-1.047121E-2</v>
      </c>
      <c r="E445">
        <v>-1.68249E-2</v>
      </c>
      <c r="F445">
        <v>1.4560720000000001E-3</v>
      </c>
      <c r="G445">
        <v>8.6102929999999998E-3</v>
      </c>
    </row>
    <row r="446" spans="1:7" x14ac:dyDescent="0.3">
      <c r="A446">
        <v>444</v>
      </c>
      <c r="B446">
        <v>-3.885482E-3</v>
      </c>
      <c r="C446">
        <v>8.6804670000000007E-3</v>
      </c>
      <c r="D446">
        <v>-1.0694230000000001E-2</v>
      </c>
      <c r="E446">
        <v>-2.4521319999999999E-2</v>
      </c>
      <c r="F446">
        <v>-9.8553430000000008E-3</v>
      </c>
      <c r="G446">
        <v>1.8382590000000001E-2</v>
      </c>
    </row>
    <row r="447" spans="1:7" x14ac:dyDescent="0.3">
      <c r="A447">
        <v>445</v>
      </c>
      <c r="B447">
        <v>-5.0511829999999999E-3</v>
      </c>
      <c r="C447">
        <v>9.7052579999999996E-3</v>
      </c>
      <c r="D447">
        <v>-8.9859810000000005E-3</v>
      </c>
      <c r="E447">
        <v>-1.5326650000000001E-2</v>
      </c>
      <c r="F447">
        <v>-3.0720349999999999E-3</v>
      </c>
      <c r="G447">
        <v>4.078027E-2</v>
      </c>
    </row>
    <row r="448" spans="1:7" x14ac:dyDescent="0.3">
      <c r="A448">
        <v>446</v>
      </c>
      <c r="B448">
        <v>-5.7692500000000001E-3</v>
      </c>
      <c r="C448">
        <v>9.6655179999999997E-3</v>
      </c>
      <c r="D448">
        <v>-8.9140360000000002E-3</v>
      </c>
      <c r="E448">
        <v>-9.2774069999999997E-3</v>
      </c>
      <c r="F448">
        <v>1.202538E-3</v>
      </c>
      <c r="G448">
        <v>3.6445959999999999E-2</v>
      </c>
    </row>
    <row r="449" spans="1:7" x14ac:dyDescent="0.3">
      <c r="A449">
        <v>447</v>
      </c>
      <c r="B449">
        <v>-4.0573579999999996E-3</v>
      </c>
      <c r="C449">
        <v>1.014953E-2</v>
      </c>
      <c r="D449">
        <v>-8.9145749999999992E-3</v>
      </c>
      <c r="E449">
        <v>-4.5603479999999997E-3</v>
      </c>
      <c r="F449">
        <v>4.3939790000000001E-3</v>
      </c>
      <c r="G449">
        <v>2.4468179999999999E-2</v>
      </c>
    </row>
    <row r="450" spans="1:7" x14ac:dyDescent="0.3">
      <c r="A450">
        <v>448</v>
      </c>
      <c r="B450">
        <v>-2.3708259999999999E-3</v>
      </c>
      <c r="C450">
        <v>9.484424E-3</v>
      </c>
      <c r="D450">
        <v>-8.6270050000000001E-3</v>
      </c>
      <c r="E450">
        <v>-4.6387709999999999E-3</v>
      </c>
      <c r="F450">
        <v>8.5724339999999997E-4</v>
      </c>
      <c r="G450">
        <v>1.9036600000000001E-2</v>
      </c>
    </row>
    <row r="451" spans="1:7" x14ac:dyDescent="0.3">
      <c r="A451">
        <v>449</v>
      </c>
      <c r="B451">
        <v>-1.863899E-3</v>
      </c>
      <c r="C451">
        <v>7.8975780000000006E-3</v>
      </c>
      <c r="D451">
        <v>-8.0345580000000007E-3</v>
      </c>
      <c r="E451">
        <v>-1.257312E-2</v>
      </c>
      <c r="F451">
        <v>-2.4913779999999998E-3</v>
      </c>
      <c r="G451">
        <v>4.4104510000000001E-3</v>
      </c>
    </row>
    <row r="452" spans="1:7" x14ac:dyDescent="0.3">
      <c r="A452">
        <v>450</v>
      </c>
      <c r="B452">
        <v>-1.0263080000000001E-3</v>
      </c>
      <c r="C452">
        <v>7.1315980000000003E-3</v>
      </c>
      <c r="D452">
        <v>-8.7515249999999996E-3</v>
      </c>
      <c r="E452">
        <v>-1.501034E-2</v>
      </c>
      <c r="F452">
        <v>-6.3020130000000004E-3</v>
      </c>
      <c r="G452">
        <v>-6.6603720000000003E-3</v>
      </c>
    </row>
    <row r="453" spans="1:7" x14ac:dyDescent="0.3">
      <c r="A453">
        <v>451</v>
      </c>
      <c r="B453">
        <v>-2.2101899999999999E-3</v>
      </c>
      <c r="C453">
        <v>6.5557000000000002E-3</v>
      </c>
      <c r="D453">
        <v>-1.080747E-2</v>
      </c>
      <c r="E453">
        <v>-1.368548E-2</v>
      </c>
      <c r="F453">
        <v>-1.9739260000000002E-2</v>
      </c>
      <c r="G453">
        <v>-1.360565E-2</v>
      </c>
    </row>
    <row r="454" spans="1:7" x14ac:dyDescent="0.3">
      <c r="A454">
        <v>452</v>
      </c>
      <c r="B454">
        <v>-2.1269629999999999E-3</v>
      </c>
      <c r="C454">
        <v>5.1594020000000004E-3</v>
      </c>
      <c r="D454">
        <v>-1.0072279999999999E-2</v>
      </c>
      <c r="E454">
        <v>-6.3104720000000001E-3</v>
      </c>
      <c r="F454">
        <v>-1.2548770000000001E-2</v>
      </c>
      <c r="G454">
        <v>-8.7782910000000006E-3</v>
      </c>
    </row>
    <row r="455" spans="1:7" x14ac:dyDescent="0.3">
      <c r="A455">
        <v>453</v>
      </c>
      <c r="B455">
        <v>2.8135790000000002E-4</v>
      </c>
      <c r="C455">
        <v>4.5592530000000001E-3</v>
      </c>
      <c r="D455">
        <v>-9.0855869999999991E-3</v>
      </c>
      <c r="E455">
        <v>-6.4346200000000003E-3</v>
      </c>
      <c r="F455">
        <v>-2.4668490000000001E-3</v>
      </c>
      <c r="G455">
        <v>-2.8318340000000001E-2</v>
      </c>
    </row>
    <row r="456" spans="1:7" x14ac:dyDescent="0.3">
      <c r="A456">
        <v>454</v>
      </c>
      <c r="B456" s="1">
        <v>7.1686819999999994E-5</v>
      </c>
      <c r="C456">
        <v>4.1012280000000002E-3</v>
      </c>
      <c r="D456">
        <v>-1.0038500000000001E-2</v>
      </c>
      <c r="E456">
        <v>-1.0684569999999999E-2</v>
      </c>
      <c r="F456">
        <v>-2.6361140000000002E-3</v>
      </c>
      <c r="G456">
        <v>-2.81467E-2</v>
      </c>
    </row>
    <row r="457" spans="1:7" x14ac:dyDescent="0.3">
      <c r="A457">
        <v>455</v>
      </c>
      <c r="B457">
        <v>1.2903890000000001E-3</v>
      </c>
      <c r="C457">
        <v>4.8876019999999996E-3</v>
      </c>
      <c r="D457">
        <v>-1.1803650000000001E-2</v>
      </c>
      <c r="E457">
        <v>-1.082486E-2</v>
      </c>
      <c r="F457">
        <v>2.9713640000000002E-3</v>
      </c>
      <c r="G457">
        <v>-2.5948829999999999E-2</v>
      </c>
    </row>
    <row r="458" spans="1:7" x14ac:dyDescent="0.3">
      <c r="A458">
        <v>456</v>
      </c>
      <c r="B458">
        <v>2.8896740000000001E-3</v>
      </c>
      <c r="C458">
        <v>3.596241E-3</v>
      </c>
      <c r="D458">
        <v>-1.040496E-2</v>
      </c>
      <c r="E458">
        <v>-9.6330340000000004E-3</v>
      </c>
      <c r="F458">
        <v>9.2353669999999995E-3</v>
      </c>
      <c r="G458">
        <v>-1.7094229999999998E-2</v>
      </c>
    </row>
    <row r="459" spans="1:7" x14ac:dyDescent="0.3">
      <c r="A459">
        <v>457</v>
      </c>
      <c r="B459">
        <v>3.583405E-3</v>
      </c>
      <c r="C459">
        <v>3.109905E-3</v>
      </c>
      <c r="D459">
        <v>-1.1016919999999999E-2</v>
      </c>
      <c r="E459">
        <v>-1.7302999999999999E-2</v>
      </c>
      <c r="F459">
        <v>4.6709330000000004E-3</v>
      </c>
      <c r="G459">
        <v>-2.6549139999999999E-2</v>
      </c>
    </row>
    <row r="460" spans="1:7" x14ac:dyDescent="0.3">
      <c r="A460">
        <v>458</v>
      </c>
      <c r="B460">
        <v>4.3524080000000003E-3</v>
      </c>
      <c r="C460">
        <v>2.9117240000000001E-3</v>
      </c>
      <c r="D460">
        <v>-1.1548299999999999E-2</v>
      </c>
      <c r="E460">
        <v>-2.2437100000000001E-2</v>
      </c>
      <c r="F460">
        <v>-3.9517520000000002E-3</v>
      </c>
      <c r="G460">
        <v>-2.962658E-2</v>
      </c>
    </row>
    <row r="461" spans="1:7" x14ac:dyDescent="0.3">
      <c r="A461">
        <v>459</v>
      </c>
      <c r="B461">
        <v>6.5923529999999996E-3</v>
      </c>
      <c r="C461">
        <v>1.7628190000000001E-3</v>
      </c>
      <c r="D461">
        <v>-1.085058E-2</v>
      </c>
      <c r="E461">
        <v>-2.949655E-2</v>
      </c>
      <c r="F461">
        <v>-7.0312400000000002E-3</v>
      </c>
      <c r="G461">
        <v>-4.9061220000000003E-2</v>
      </c>
    </row>
    <row r="462" spans="1:7" x14ac:dyDescent="0.3">
      <c r="A462">
        <v>460</v>
      </c>
      <c r="B462">
        <v>4.9536340000000002E-3</v>
      </c>
      <c r="C462" s="1">
        <v>-3.6390419999999998E-5</v>
      </c>
      <c r="D462">
        <v>-1.110329E-2</v>
      </c>
      <c r="E462">
        <v>-2.9072750000000001E-2</v>
      </c>
      <c r="F462">
        <v>-1.300459E-2</v>
      </c>
      <c r="G462">
        <v>-4.4122300000000003E-2</v>
      </c>
    </row>
    <row r="463" spans="1:7" x14ac:dyDescent="0.3">
      <c r="A463">
        <v>461</v>
      </c>
      <c r="B463">
        <v>3.1108379999999999E-3</v>
      </c>
      <c r="C463">
        <v>8.1633689999999995E-4</v>
      </c>
      <c r="D463">
        <v>-1.0555780000000001E-2</v>
      </c>
      <c r="E463">
        <v>-2.9302370000000001E-2</v>
      </c>
      <c r="F463">
        <v>-1.9049190000000001E-2</v>
      </c>
      <c r="G463">
        <v>-2.8652440000000001E-2</v>
      </c>
    </row>
    <row r="464" spans="1:7" x14ac:dyDescent="0.3">
      <c r="A464">
        <v>462</v>
      </c>
      <c r="B464">
        <v>-1.3156070000000001E-3</v>
      </c>
      <c r="C464">
        <v>1.151062E-3</v>
      </c>
      <c r="D464">
        <v>-9.6033319999999991E-3</v>
      </c>
      <c r="E464">
        <v>-2.1708450000000001E-2</v>
      </c>
      <c r="F464">
        <v>-1.978216E-2</v>
      </c>
      <c r="G464">
        <v>5.9208559999999999E-4</v>
      </c>
    </row>
    <row r="465" spans="1:7" x14ac:dyDescent="0.3">
      <c r="A465">
        <v>463</v>
      </c>
      <c r="B465">
        <v>-2.0664440000000002E-3</v>
      </c>
      <c r="C465">
        <v>9.6400049999999997E-4</v>
      </c>
      <c r="D465">
        <v>-8.702853E-3</v>
      </c>
      <c r="E465">
        <v>-7.4575730000000003E-3</v>
      </c>
      <c r="F465">
        <v>2.1487230000000001E-4</v>
      </c>
      <c r="G465">
        <v>1.928702E-3</v>
      </c>
    </row>
    <row r="466" spans="1:7" x14ac:dyDescent="0.3">
      <c r="A466">
        <v>464</v>
      </c>
      <c r="B466">
        <v>-3.6710039999999998E-3</v>
      </c>
      <c r="C466">
        <v>9.9024930000000001E-4</v>
      </c>
      <c r="D466">
        <v>-5.8328169999999997E-3</v>
      </c>
      <c r="E466">
        <v>-1.5625840000000001E-3</v>
      </c>
      <c r="F466">
        <v>5.1241070000000001E-3</v>
      </c>
      <c r="G466">
        <v>-6.1869079999999996E-3</v>
      </c>
    </row>
    <row r="467" spans="1:7" x14ac:dyDescent="0.3">
      <c r="A467">
        <v>465</v>
      </c>
      <c r="B467">
        <v>-4.1538060000000003E-3</v>
      </c>
      <c r="C467">
        <v>1.3759009999999999E-3</v>
      </c>
      <c r="D467">
        <v>-3.811872E-3</v>
      </c>
      <c r="E467">
        <v>3.2513780000000001E-3</v>
      </c>
      <c r="F467">
        <v>7.8204220000000005E-3</v>
      </c>
      <c r="G467">
        <v>9.9739170000000005E-3</v>
      </c>
    </row>
    <row r="468" spans="1:7" x14ac:dyDescent="0.3">
      <c r="A468">
        <v>466</v>
      </c>
      <c r="B468">
        <v>-7.3011620000000001E-4</v>
      </c>
      <c r="C468">
        <v>1.551591E-3</v>
      </c>
      <c r="D468">
        <v>-2.7049470000000001E-3</v>
      </c>
      <c r="E468">
        <v>1.157918E-2</v>
      </c>
      <c r="F468">
        <v>1.246441E-2</v>
      </c>
      <c r="G468">
        <v>8.8947000000000002E-3</v>
      </c>
    </row>
    <row r="469" spans="1:7" x14ac:dyDescent="0.3">
      <c r="A469">
        <v>467</v>
      </c>
      <c r="B469">
        <v>6.4790249999999996E-4</v>
      </c>
      <c r="C469">
        <v>2.0220250000000002E-3</v>
      </c>
      <c r="D469">
        <v>-3.1263300000000001E-3</v>
      </c>
      <c r="E469">
        <v>2.2325459999999998E-2</v>
      </c>
      <c r="F469">
        <v>2.2677320000000001E-2</v>
      </c>
      <c r="G469">
        <v>-6.3290250000000003E-3</v>
      </c>
    </row>
    <row r="470" spans="1:7" x14ac:dyDescent="0.3">
      <c r="A470">
        <v>468</v>
      </c>
      <c r="B470">
        <v>2.1510589999999999E-3</v>
      </c>
      <c r="C470">
        <v>2.7832820000000002E-3</v>
      </c>
      <c r="D470">
        <v>-3.897008E-3</v>
      </c>
      <c r="E470">
        <v>2.6943390000000001E-2</v>
      </c>
      <c r="F470">
        <v>2.5516609999999999E-2</v>
      </c>
      <c r="G470">
        <v>-2.1660080000000002E-2</v>
      </c>
    </row>
    <row r="471" spans="1:7" x14ac:dyDescent="0.3">
      <c r="A471">
        <v>469</v>
      </c>
      <c r="B471">
        <v>-3.767372E-4</v>
      </c>
      <c r="C471">
        <v>4.6564709999999997E-3</v>
      </c>
      <c r="D471">
        <v>-5.9327499999999997E-3</v>
      </c>
      <c r="E471">
        <v>1.783583E-2</v>
      </c>
      <c r="F471">
        <v>1.2298399999999999E-2</v>
      </c>
      <c r="G471">
        <v>-2.1442389999999999E-2</v>
      </c>
    </row>
    <row r="472" spans="1:7" x14ac:dyDescent="0.3">
      <c r="A472">
        <v>470</v>
      </c>
      <c r="B472">
        <v>-1.7504619999999999E-3</v>
      </c>
      <c r="C472">
        <v>5.6025529999999997E-3</v>
      </c>
      <c r="D472">
        <v>-6.9691140000000002E-3</v>
      </c>
      <c r="E472">
        <v>7.7884879999999997E-3</v>
      </c>
      <c r="F472">
        <v>-2.4746360000000001E-3</v>
      </c>
      <c r="G472">
        <v>-1.9361900000000001E-2</v>
      </c>
    </row>
    <row r="473" spans="1:7" x14ac:dyDescent="0.3">
      <c r="A473">
        <v>471</v>
      </c>
      <c r="B473">
        <v>-2.2761370000000001E-3</v>
      </c>
      <c r="C473">
        <v>5.3167930000000002E-3</v>
      </c>
      <c r="D473">
        <v>-7.3925919999999999E-3</v>
      </c>
      <c r="E473">
        <v>8.2062790000000004E-3</v>
      </c>
      <c r="F473">
        <v>-8.4438410000000005E-3</v>
      </c>
      <c r="G473">
        <v>-1.442453E-2</v>
      </c>
    </row>
    <row r="474" spans="1:7" x14ac:dyDescent="0.3">
      <c r="A474">
        <v>472</v>
      </c>
      <c r="B474">
        <v>-3.67747E-3</v>
      </c>
      <c r="C474">
        <v>6.6086620000000004E-3</v>
      </c>
      <c r="D474">
        <v>-7.6649989999999996E-3</v>
      </c>
      <c r="E474">
        <v>3.732127E-3</v>
      </c>
      <c r="F474">
        <v>-2.423001E-2</v>
      </c>
      <c r="G474">
        <v>-7.3843540000000001E-3</v>
      </c>
    </row>
    <row r="475" spans="1:7" x14ac:dyDescent="0.3">
      <c r="A475">
        <v>473</v>
      </c>
      <c r="B475">
        <v>-4.3671600000000001E-3</v>
      </c>
      <c r="C475">
        <v>7.795466E-3</v>
      </c>
      <c r="D475">
        <v>-9.1668070000000008E-3</v>
      </c>
      <c r="E475">
        <v>7.736471E-3</v>
      </c>
      <c r="F475">
        <v>-3.2383769999999999E-2</v>
      </c>
      <c r="G475">
        <v>5.4134939999999996E-3</v>
      </c>
    </row>
    <row r="476" spans="1:7" x14ac:dyDescent="0.3">
      <c r="A476">
        <v>474</v>
      </c>
      <c r="B476">
        <v>-3.3360780000000001E-3</v>
      </c>
      <c r="C476">
        <v>7.6310620000000001E-3</v>
      </c>
      <c r="D476">
        <v>-9.1650340000000007E-3</v>
      </c>
      <c r="E476">
        <v>8.7039509999999997E-3</v>
      </c>
      <c r="F476">
        <v>-3.223239E-2</v>
      </c>
      <c r="G476">
        <v>2.991002E-3</v>
      </c>
    </row>
    <row r="477" spans="1:7" x14ac:dyDescent="0.3">
      <c r="A477">
        <v>475</v>
      </c>
      <c r="B477">
        <v>-1.7882849999999999E-3</v>
      </c>
      <c r="C477">
        <v>7.7221720000000002E-3</v>
      </c>
      <c r="D477">
        <v>-9.0043199999999997E-3</v>
      </c>
      <c r="E477">
        <v>-2.4007159999999998E-3</v>
      </c>
      <c r="F477">
        <v>-3.568259E-2</v>
      </c>
      <c r="G477">
        <v>-1.152681E-2</v>
      </c>
    </row>
    <row r="478" spans="1:7" x14ac:dyDescent="0.3">
      <c r="A478">
        <v>476</v>
      </c>
      <c r="B478">
        <v>-1.1754319999999999E-3</v>
      </c>
      <c r="C478">
        <v>6.1790539999999998E-3</v>
      </c>
      <c r="D478">
        <v>-9.7369819999999999E-3</v>
      </c>
      <c r="E478">
        <v>-1.454652E-2</v>
      </c>
      <c r="F478">
        <v>-2.6903960000000001E-2</v>
      </c>
      <c r="G478">
        <v>-1.3928619999999999E-2</v>
      </c>
    </row>
    <row r="479" spans="1:7" x14ac:dyDescent="0.3">
      <c r="A479">
        <v>477</v>
      </c>
      <c r="B479">
        <v>2.4009270000000001E-4</v>
      </c>
      <c r="C479">
        <v>6.209305E-3</v>
      </c>
      <c r="D479">
        <v>-1.258017E-2</v>
      </c>
      <c r="E479">
        <v>-1.9246539999999999E-2</v>
      </c>
      <c r="F479">
        <v>-1.6520839999999998E-2</v>
      </c>
      <c r="G479">
        <v>-4.2813909999999997E-2</v>
      </c>
    </row>
    <row r="480" spans="1:7" x14ac:dyDescent="0.3">
      <c r="A480">
        <v>478</v>
      </c>
      <c r="B480">
        <v>5.4381579999999996E-4</v>
      </c>
      <c r="C480">
        <v>5.3405500000000003E-3</v>
      </c>
      <c r="D480">
        <v>-1.42302E-2</v>
      </c>
      <c r="E480">
        <v>-3.9616739999999998E-2</v>
      </c>
      <c r="F480">
        <v>-1.7479999999999999E-2</v>
      </c>
      <c r="G480">
        <v>-1.8650960000000001E-2</v>
      </c>
    </row>
    <row r="481" spans="1:7" x14ac:dyDescent="0.3">
      <c r="A481">
        <v>479</v>
      </c>
      <c r="B481">
        <v>1.195586E-3</v>
      </c>
      <c r="C481">
        <v>5.6607350000000001E-3</v>
      </c>
      <c r="D481">
        <v>-1.4998920000000001E-2</v>
      </c>
      <c r="E481">
        <v>-5.0269029999999999E-2</v>
      </c>
      <c r="F481">
        <v>-1.6022020000000001E-2</v>
      </c>
      <c r="G481">
        <v>-1.6716749999999999E-2</v>
      </c>
    </row>
    <row r="482" spans="1:7" x14ac:dyDescent="0.3">
      <c r="A482">
        <v>480</v>
      </c>
      <c r="B482">
        <v>9.4559639999999996E-4</v>
      </c>
      <c r="C482">
        <v>4.8861180000000001E-3</v>
      </c>
      <c r="D482">
        <v>-1.5463599999999999E-2</v>
      </c>
      <c r="E482">
        <v>-5.5418330000000002E-2</v>
      </c>
      <c r="F482">
        <v>-1.0942840000000001E-2</v>
      </c>
      <c r="G482">
        <v>-7.1924240000000002E-3</v>
      </c>
    </row>
    <row r="483" spans="1:7" x14ac:dyDescent="0.3">
      <c r="A483">
        <v>481</v>
      </c>
      <c r="B483">
        <v>1.428106E-3</v>
      </c>
      <c r="C483">
        <v>4.1468570000000003E-3</v>
      </c>
      <c r="D483">
        <v>-1.486051E-2</v>
      </c>
      <c r="E483">
        <v>-6.2044820000000001E-2</v>
      </c>
      <c r="F483">
        <v>-8.1293660000000007E-3</v>
      </c>
      <c r="G483">
        <v>-1.061542E-2</v>
      </c>
    </row>
    <row r="484" spans="1:7" x14ac:dyDescent="0.3">
      <c r="A484">
        <v>482</v>
      </c>
      <c r="B484">
        <v>1.5509090000000001E-3</v>
      </c>
      <c r="C484">
        <v>2.9408070000000001E-3</v>
      </c>
      <c r="D484">
        <v>-1.4031210000000001E-2</v>
      </c>
      <c r="E484">
        <v>-6.1507640000000002E-2</v>
      </c>
      <c r="F484">
        <v>1.2112430000000001E-3</v>
      </c>
      <c r="G484">
        <v>-1.5920489999999999E-2</v>
      </c>
    </row>
    <row r="485" spans="1:7" x14ac:dyDescent="0.3">
      <c r="A485">
        <v>483</v>
      </c>
      <c r="B485">
        <v>2.4563929999999999E-3</v>
      </c>
      <c r="C485">
        <v>1.438312E-3</v>
      </c>
      <c r="D485">
        <v>-1.354321E-2</v>
      </c>
      <c r="E485">
        <v>-5.4410710000000001E-2</v>
      </c>
      <c r="F485">
        <v>8.2798820000000006E-3</v>
      </c>
      <c r="G485">
        <v>-1.921751E-2</v>
      </c>
    </row>
    <row r="486" spans="1:7" x14ac:dyDescent="0.3">
      <c r="A486">
        <v>484</v>
      </c>
      <c r="B486">
        <v>3.164596E-3</v>
      </c>
      <c r="C486">
        <v>1.079081E-3</v>
      </c>
      <c r="D486">
        <v>-1.144241E-2</v>
      </c>
      <c r="E486">
        <v>-5.1136750000000002E-2</v>
      </c>
      <c r="F486">
        <v>6.01754E-3</v>
      </c>
      <c r="G486">
        <v>-1.945088E-2</v>
      </c>
    </row>
    <row r="487" spans="1:7" x14ac:dyDescent="0.3">
      <c r="A487">
        <v>485</v>
      </c>
      <c r="B487">
        <v>1.319483E-3</v>
      </c>
      <c r="C487">
        <v>-1.1180020000000001E-3</v>
      </c>
      <c r="D487">
        <v>-8.7686699999999992E-3</v>
      </c>
      <c r="E487">
        <v>-3.9325270000000002E-2</v>
      </c>
      <c r="F487">
        <v>7.8888280000000003E-4</v>
      </c>
      <c r="G487">
        <v>-2.2063530000000001E-2</v>
      </c>
    </row>
    <row r="488" spans="1:7" x14ac:dyDescent="0.3">
      <c r="A488">
        <v>486</v>
      </c>
      <c r="B488">
        <v>9.6273029999999996E-4</v>
      </c>
      <c r="C488">
        <v>-1.5313219999999999E-3</v>
      </c>
      <c r="D488">
        <v>-6.5765440000000001E-3</v>
      </c>
      <c r="E488">
        <v>-2.6633110000000002E-2</v>
      </c>
      <c r="F488">
        <v>3.6001380000000001E-3</v>
      </c>
      <c r="G488">
        <v>-2.2439299999999999E-2</v>
      </c>
    </row>
    <row r="489" spans="1:7" x14ac:dyDescent="0.3">
      <c r="A489">
        <v>487</v>
      </c>
      <c r="B489">
        <v>7.8582659999999998E-4</v>
      </c>
      <c r="C489">
        <v>-3.9362169999999997E-3</v>
      </c>
      <c r="D489">
        <v>-4.4000159999999996E-3</v>
      </c>
      <c r="E489">
        <v>-8.4050419999999997E-3</v>
      </c>
      <c r="F489">
        <v>-7.2684610000000004E-3</v>
      </c>
      <c r="G489">
        <v>-1.6955519999999999E-3</v>
      </c>
    </row>
    <row r="490" spans="1:7" x14ac:dyDescent="0.3">
      <c r="A490">
        <v>488</v>
      </c>
      <c r="B490">
        <v>-3.8484519999999999E-4</v>
      </c>
      <c r="C490">
        <v>-6.3725910000000004E-3</v>
      </c>
      <c r="D490">
        <v>-1.0091760000000001E-3</v>
      </c>
      <c r="E490">
        <v>-1.298142E-3</v>
      </c>
      <c r="F490">
        <v>-2.391863E-2</v>
      </c>
      <c r="G490">
        <v>2.055065E-3</v>
      </c>
    </row>
    <row r="491" spans="1:7" x14ac:dyDescent="0.3">
      <c r="A491">
        <v>489</v>
      </c>
      <c r="B491">
        <v>2.0886989999999999E-3</v>
      </c>
      <c r="C491">
        <v>-6.7261500000000002E-3</v>
      </c>
      <c r="D491">
        <v>8.1373749999999999E-4</v>
      </c>
      <c r="E491">
        <v>9.2343649999999996E-3</v>
      </c>
      <c r="F491">
        <v>-1.165129E-2</v>
      </c>
      <c r="G491">
        <v>-1.8810179999999999E-2</v>
      </c>
    </row>
    <row r="492" spans="1:7" x14ac:dyDescent="0.3">
      <c r="A492">
        <v>490</v>
      </c>
      <c r="B492">
        <v>4.1982399999999998E-3</v>
      </c>
      <c r="C492">
        <v>-7.1250519999999998E-3</v>
      </c>
      <c r="D492">
        <v>1.1464050000000001E-3</v>
      </c>
      <c r="E492">
        <v>1.7670849999999998E-2</v>
      </c>
      <c r="F492">
        <v>-8.6413129999999996E-4</v>
      </c>
      <c r="G492">
        <v>-4.0134490000000002E-2</v>
      </c>
    </row>
    <row r="493" spans="1:7" x14ac:dyDescent="0.3">
      <c r="A493">
        <v>491</v>
      </c>
      <c r="B493">
        <v>6.7155660000000001E-3</v>
      </c>
      <c r="C493">
        <v>-7.253575E-3</v>
      </c>
      <c r="D493">
        <v>2.249455E-3</v>
      </c>
      <c r="E493">
        <v>3.0364059999999998E-2</v>
      </c>
      <c r="F493">
        <v>9.7249750000000003E-3</v>
      </c>
      <c r="G493">
        <v>-3.3476800000000001E-2</v>
      </c>
    </row>
    <row r="494" spans="1:7" x14ac:dyDescent="0.3">
      <c r="A494">
        <v>492</v>
      </c>
      <c r="B494">
        <v>6.5968040000000004E-3</v>
      </c>
      <c r="C494">
        <v>-7.1554959999999999E-3</v>
      </c>
      <c r="D494">
        <v>2.768646E-3</v>
      </c>
      <c r="E494">
        <v>3.421838E-2</v>
      </c>
      <c r="F494">
        <v>5.3976409999999999E-3</v>
      </c>
      <c r="G494">
        <v>-1.9978900000000001E-2</v>
      </c>
    </row>
    <row r="495" spans="1:7" x14ac:dyDescent="0.3">
      <c r="A495">
        <v>493</v>
      </c>
      <c r="B495">
        <v>7.144493E-3</v>
      </c>
      <c r="C495">
        <v>-6.5035459999999998E-3</v>
      </c>
      <c r="D495">
        <v>2.3485350000000001E-3</v>
      </c>
      <c r="E495">
        <v>3.5880559999999999E-2</v>
      </c>
      <c r="F495">
        <v>7.8441929999999993E-3</v>
      </c>
      <c r="G495">
        <v>-3.043214E-2</v>
      </c>
    </row>
    <row r="496" spans="1:7" x14ac:dyDescent="0.3">
      <c r="A496">
        <v>494</v>
      </c>
      <c r="B496">
        <v>6.85207E-3</v>
      </c>
      <c r="C496">
        <v>-5.1727600000000002E-3</v>
      </c>
      <c r="D496">
        <v>2.3695489999999999E-3</v>
      </c>
      <c r="E496">
        <v>3.9992109999999997E-2</v>
      </c>
      <c r="F496">
        <v>1.089973E-2</v>
      </c>
      <c r="G496">
        <v>-3.1884299999999997E-2</v>
      </c>
    </row>
    <row r="497" spans="1:7" x14ac:dyDescent="0.3">
      <c r="A497">
        <v>495</v>
      </c>
      <c r="B497">
        <v>5.9579610000000003E-3</v>
      </c>
      <c r="C497">
        <v>-3.9589830000000001E-3</v>
      </c>
      <c r="D497">
        <v>2.062777E-3</v>
      </c>
      <c r="E497">
        <v>3.9212650000000002E-2</v>
      </c>
      <c r="F497">
        <v>8.6930410000000003E-3</v>
      </c>
      <c r="G497">
        <v>-2.6225829999999999E-2</v>
      </c>
    </row>
    <row r="498" spans="1:7" x14ac:dyDescent="0.3">
      <c r="A498">
        <v>496</v>
      </c>
      <c r="B498">
        <v>6.8933919999999999E-3</v>
      </c>
      <c r="C498">
        <v>-3.309827E-3</v>
      </c>
      <c r="D498">
        <v>1.0140940000000001E-3</v>
      </c>
      <c r="E498">
        <v>3.8457289999999998E-2</v>
      </c>
      <c r="F498">
        <v>6.9197740000000001E-3</v>
      </c>
      <c r="G498">
        <v>-1.9598560000000001E-2</v>
      </c>
    </row>
    <row r="499" spans="1:7" x14ac:dyDescent="0.3">
      <c r="A499">
        <v>497</v>
      </c>
      <c r="B499">
        <v>7.303754E-3</v>
      </c>
      <c r="C499">
        <v>-1.2583200000000001E-3</v>
      </c>
      <c r="D499">
        <v>-1.6245750000000001E-3</v>
      </c>
      <c r="E499">
        <v>2.8187569999999999E-2</v>
      </c>
      <c r="F499">
        <v>6.3040670000000004E-4</v>
      </c>
      <c r="G499">
        <v>-1.42414E-2</v>
      </c>
    </row>
    <row r="500" spans="1:7" x14ac:dyDescent="0.3">
      <c r="A500">
        <v>498</v>
      </c>
      <c r="B500">
        <v>6.4895250000000003E-3</v>
      </c>
      <c r="C500">
        <v>9.6042090000000001E-4</v>
      </c>
      <c r="D500">
        <v>-1.938525E-3</v>
      </c>
      <c r="E500">
        <v>2.5120170000000001E-2</v>
      </c>
      <c r="F500">
        <v>2.6784360000000002E-3</v>
      </c>
      <c r="G500">
        <v>-9.2437209999999999E-3</v>
      </c>
    </row>
    <row r="501" spans="1:7" x14ac:dyDescent="0.3">
      <c r="A501">
        <v>499</v>
      </c>
      <c r="B501">
        <v>6.1660370000000001E-3</v>
      </c>
      <c r="C501">
        <v>1.3499689999999999E-3</v>
      </c>
      <c r="D501">
        <v>-2.9773859999999998E-3</v>
      </c>
      <c r="E501">
        <v>2.223491E-2</v>
      </c>
      <c r="F501">
        <v>6.3325660000000004E-3</v>
      </c>
      <c r="G501">
        <v>2.0241339999999999E-3</v>
      </c>
    </row>
    <row r="502" spans="1:7" x14ac:dyDescent="0.3">
      <c r="A502">
        <v>500</v>
      </c>
      <c r="B502">
        <v>6.6442239999999998E-3</v>
      </c>
      <c r="C502">
        <v>3.978873E-3</v>
      </c>
      <c r="D502">
        <v>-4.898889E-3</v>
      </c>
      <c r="E502">
        <v>7.3346619999999996E-3</v>
      </c>
      <c r="F502">
        <v>3.6229429999999998E-4</v>
      </c>
      <c r="G502">
        <v>-1.9732069999999998E-3</v>
      </c>
    </row>
    <row r="503" spans="1:7" x14ac:dyDescent="0.3">
      <c r="A503">
        <v>501</v>
      </c>
      <c r="B503">
        <v>6.1834489999999997E-3</v>
      </c>
      <c r="C503">
        <v>5.2430879999999999E-3</v>
      </c>
      <c r="D503">
        <v>-6.3546260000000004E-3</v>
      </c>
      <c r="E503">
        <v>4.489195E-4</v>
      </c>
      <c r="F503">
        <v>-2.3945910000000002E-3</v>
      </c>
      <c r="G503">
        <v>1.105488E-2</v>
      </c>
    </row>
    <row r="504" spans="1:7" x14ac:dyDescent="0.3">
      <c r="A504">
        <v>502</v>
      </c>
      <c r="B504">
        <v>5.1179709999999998E-3</v>
      </c>
      <c r="C504">
        <v>5.1141219999999996E-3</v>
      </c>
      <c r="D504">
        <v>-7.1815500000000001E-3</v>
      </c>
      <c r="E504">
        <v>-3.357996E-4</v>
      </c>
      <c r="F504">
        <v>-4.6098220000000004E-3</v>
      </c>
      <c r="G504">
        <v>1.6706740000000001E-2</v>
      </c>
    </row>
    <row r="505" spans="1:7" x14ac:dyDescent="0.3">
      <c r="A505">
        <v>503</v>
      </c>
      <c r="B505">
        <v>5.7069870000000002E-3</v>
      </c>
      <c r="C505">
        <v>5.3244190000000004E-3</v>
      </c>
      <c r="D505">
        <v>-8.0941420000000004E-3</v>
      </c>
      <c r="E505">
        <v>-1.722976E-2</v>
      </c>
      <c r="F505">
        <v>-2.1334930000000002E-3</v>
      </c>
      <c r="G505">
        <v>-4.9409090000000003E-3</v>
      </c>
    </row>
    <row r="506" spans="1:7" x14ac:dyDescent="0.3">
      <c r="A506">
        <v>504</v>
      </c>
      <c r="B506">
        <v>6.0696049999999996E-3</v>
      </c>
      <c r="C506">
        <v>6.7716929999999996E-3</v>
      </c>
      <c r="D506">
        <v>-8.2959499999999999E-3</v>
      </c>
      <c r="E506">
        <v>-2.833376E-2</v>
      </c>
      <c r="F506" s="1">
        <v>-6.3572039999999997E-5</v>
      </c>
      <c r="G506">
        <v>-1.490384E-2</v>
      </c>
    </row>
    <row r="507" spans="1:7" x14ac:dyDescent="0.3">
      <c r="A507">
        <v>505</v>
      </c>
      <c r="B507">
        <v>7.5422700000000002E-3</v>
      </c>
      <c r="C507">
        <v>8.0124840000000003E-3</v>
      </c>
      <c r="D507">
        <v>-7.5685170000000003E-3</v>
      </c>
      <c r="E507">
        <v>-3.0457660000000001E-2</v>
      </c>
      <c r="F507">
        <v>5.3745820000000001E-3</v>
      </c>
      <c r="G507">
        <v>-1.0265430000000001E-2</v>
      </c>
    </row>
    <row r="508" spans="1:7" x14ac:dyDescent="0.3">
      <c r="A508">
        <v>506</v>
      </c>
      <c r="B508">
        <v>6.4840549999999999E-3</v>
      </c>
      <c r="C508">
        <v>8.1502459999999999E-3</v>
      </c>
      <c r="D508">
        <v>-8.8217190000000004E-3</v>
      </c>
      <c r="E508">
        <v>-2.8675280000000001E-2</v>
      </c>
      <c r="F508">
        <v>3.9960370000000002E-4</v>
      </c>
      <c r="G508">
        <v>4.7047640000000002E-3</v>
      </c>
    </row>
    <row r="509" spans="1:7" x14ac:dyDescent="0.3">
      <c r="A509">
        <v>507</v>
      </c>
      <c r="B509">
        <v>4.6117709999999998E-3</v>
      </c>
      <c r="C509">
        <v>8.5449319999999999E-3</v>
      </c>
      <c r="D509">
        <v>-9.2274079999999994E-3</v>
      </c>
      <c r="E509">
        <v>-3.234509E-2</v>
      </c>
      <c r="F509">
        <v>-9.1555430000000004E-3</v>
      </c>
      <c r="G509">
        <v>1.251451E-2</v>
      </c>
    </row>
    <row r="510" spans="1:7" x14ac:dyDescent="0.3">
      <c r="A510">
        <v>508</v>
      </c>
      <c r="B510">
        <v>3.799298E-3</v>
      </c>
      <c r="C510">
        <v>9.0259009999999994E-3</v>
      </c>
      <c r="D510">
        <v>-1.189694E-2</v>
      </c>
      <c r="E510">
        <v>-3.6190769999999997E-2</v>
      </c>
      <c r="F510">
        <v>-4.8096550000000004E-3</v>
      </c>
      <c r="G510">
        <v>-9.7458820000000004E-4</v>
      </c>
    </row>
    <row r="511" spans="1:7" x14ac:dyDescent="0.3">
      <c r="A511">
        <v>509</v>
      </c>
      <c r="B511">
        <v>4.2422959999999996E-3</v>
      </c>
      <c r="C511">
        <v>8.9729100000000006E-3</v>
      </c>
      <c r="D511">
        <v>-1.2343170000000001E-2</v>
      </c>
      <c r="E511">
        <v>-3.9246370000000003E-2</v>
      </c>
      <c r="F511">
        <v>1.7323600000000001E-3</v>
      </c>
      <c r="G511">
        <v>-2.0120989999999998E-2</v>
      </c>
    </row>
    <row r="512" spans="1:7" x14ac:dyDescent="0.3">
      <c r="A512">
        <v>510</v>
      </c>
      <c r="B512">
        <v>2.4740320000000001E-3</v>
      </c>
      <c r="C512">
        <v>8.8890199999999992E-3</v>
      </c>
      <c r="D512">
        <v>-1.2611819999999999E-2</v>
      </c>
      <c r="E512">
        <v>-4.0861670000000003E-2</v>
      </c>
      <c r="F512">
        <v>-5.3681090000000002E-3</v>
      </c>
      <c r="G512">
        <v>-1.227084E-2</v>
      </c>
    </row>
    <row r="513" spans="1:7" x14ac:dyDescent="0.3">
      <c r="A513">
        <v>511</v>
      </c>
      <c r="B513">
        <v>1.108333E-3</v>
      </c>
      <c r="C513">
        <v>9.0028169999999998E-3</v>
      </c>
      <c r="D513">
        <v>-1.209353E-2</v>
      </c>
      <c r="E513">
        <v>-3.6946149999999997E-2</v>
      </c>
      <c r="F513">
        <v>-6.5688639999999998E-3</v>
      </c>
      <c r="G513">
        <v>5.6555959999999997E-3</v>
      </c>
    </row>
    <row r="514" spans="1:7" x14ac:dyDescent="0.3">
      <c r="A514">
        <v>512</v>
      </c>
      <c r="B514">
        <v>2.6682479999999998E-4</v>
      </c>
      <c r="C514">
        <v>8.9467120000000008E-3</v>
      </c>
      <c r="D514">
        <v>-1.1539020000000001E-2</v>
      </c>
      <c r="E514">
        <v>-3.3503140000000001E-2</v>
      </c>
      <c r="F514">
        <v>-1.089962E-2</v>
      </c>
      <c r="G514">
        <v>8.6663569999999995E-3</v>
      </c>
    </row>
    <row r="515" spans="1:7" x14ac:dyDescent="0.3">
      <c r="A515">
        <v>513</v>
      </c>
      <c r="B515">
        <v>-4.2555130000000003E-4</v>
      </c>
      <c r="C515">
        <v>8.0393860000000008E-3</v>
      </c>
      <c r="D515">
        <v>-1.0332350000000001E-2</v>
      </c>
      <c r="E515">
        <v>-2.8714179999999999E-2</v>
      </c>
      <c r="F515">
        <v>-1.368627E-2</v>
      </c>
      <c r="G515">
        <v>2.0282809999999998E-2</v>
      </c>
    </row>
    <row r="516" spans="1:7" x14ac:dyDescent="0.3">
      <c r="A516">
        <v>514</v>
      </c>
      <c r="B516">
        <v>4.944045E-4</v>
      </c>
      <c r="C516">
        <v>6.6861469999999999E-3</v>
      </c>
      <c r="D516">
        <v>-1.1391510000000001E-2</v>
      </c>
      <c r="E516">
        <v>-3.5684960000000002E-2</v>
      </c>
      <c r="F516">
        <v>2.8628849999999999E-3</v>
      </c>
      <c r="G516">
        <v>1.8904319999999999E-2</v>
      </c>
    </row>
    <row r="517" spans="1:7" x14ac:dyDescent="0.3">
      <c r="A517">
        <v>515</v>
      </c>
      <c r="B517">
        <v>3.7056849999999998E-3</v>
      </c>
      <c r="C517">
        <v>6.1195729999999997E-3</v>
      </c>
      <c r="D517">
        <v>-1.1668069999999999E-2</v>
      </c>
      <c r="E517">
        <v>-3.7397840000000002E-2</v>
      </c>
      <c r="F517">
        <v>1.492953E-2</v>
      </c>
      <c r="G517">
        <v>-1.676389E-2</v>
      </c>
    </row>
    <row r="518" spans="1:7" x14ac:dyDescent="0.3">
      <c r="A518">
        <v>516</v>
      </c>
      <c r="B518">
        <v>6.5647149999999996E-3</v>
      </c>
      <c r="C518">
        <v>4.4374339999999996E-3</v>
      </c>
      <c r="D518">
        <v>-1.165543E-2</v>
      </c>
      <c r="E518">
        <v>-4.5397460000000001E-2</v>
      </c>
      <c r="F518">
        <v>1.7155090000000001E-2</v>
      </c>
      <c r="G518">
        <v>-2.9246689999999999E-2</v>
      </c>
    </row>
    <row r="519" spans="1:7" x14ac:dyDescent="0.3">
      <c r="A519">
        <v>517</v>
      </c>
      <c r="B519">
        <v>4.0583609999999999E-3</v>
      </c>
      <c r="C519">
        <v>4.0648769999999997E-3</v>
      </c>
      <c r="D519">
        <v>-1.2678190000000001E-2</v>
      </c>
      <c r="E519">
        <v>-5.207929E-2</v>
      </c>
      <c r="F519">
        <v>1.791471E-3</v>
      </c>
      <c r="G519">
        <v>-2.1065759999999999E-2</v>
      </c>
    </row>
    <row r="520" spans="1:7" x14ac:dyDescent="0.3">
      <c r="A520">
        <v>518</v>
      </c>
      <c r="B520">
        <v>4.6279169999999996E-3</v>
      </c>
      <c r="C520">
        <v>5.4648709999999996E-3</v>
      </c>
      <c r="D520">
        <v>-1.3141450000000001E-2</v>
      </c>
      <c r="E520">
        <v>-4.7507800000000003E-2</v>
      </c>
      <c r="F520">
        <v>-4.8786360000000004E-3</v>
      </c>
      <c r="G520">
        <v>-1.818759E-2</v>
      </c>
    </row>
    <row r="521" spans="1:7" x14ac:dyDescent="0.3">
      <c r="A521">
        <v>519</v>
      </c>
      <c r="B521">
        <v>2.3424219999999998E-3</v>
      </c>
      <c r="C521">
        <v>4.4297240000000003E-3</v>
      </c>
      <c r="D521">
        <v>-1.0648070000000001E-2</v>
      </c>
      <c r="E521">
        <v>-2.0488200000000002E-2</v>
      </c>
      <c r="F521">
        <v>-1.8599890000000001E-2</v>
      </c>
      <c r="G521">
        <v>8.3397769999999996E-3</v>
      </c>
    </row>
    <row r="522" spans="1:7" x14ac:dyDescent="0.3">
      <c r="A522">
        <v>520</v>
      </c>
      <c r="B522">
        <v>2.956654E-3</v>
      </c>
      <c r="C522">
        <v>3.7558040000000002E-3</v>
      </c>
      <c r="D522">
        <v>-9.1010129999999998E-3</v>
      </c>
      <c r="E522">
        <v>-1.1624489999999999E-2</v>
      </c>
      <c r="F522">
        <v>-2.1012019999999999E-2</v>
      </c>
      <c r="G522">
        <v>1.505101E-2</v>
      </c>
    </row>
    <row r="523" spans="1:7" x14ac:dyDescent="0.3">
      <c r="A523">
        <v>521</v>
      </c>
      <c r="B523">
        <v>2.554054E-3</v>
      </c>
      <c r="C523">
        <v>6.6372790000000001E-4</v>
      </c>
      <c r="D523">
        <v>-7.6610840000000003E-3</v>
      </c>
      <c r="E523">
        <v>-4.557663E-3</v>
      </c>
      <c r="F523">
        <v>-1.8978249999999999E-2</v>
      </c>
      <c r="G523">
        <v>5.80534E-3</v>
      </c>
    </row>
    <row r="524" spans="1:7" x14ac:dyDescent="0.3">
      <c r="A524">
        <v>522</v>
      </c>
      <c r="B524">
        <v>3.4383209999999998E-3</v>
      </c>
      <c r="C524">
        <v>5.7171170000000005E-4</v>
      </c>
      <c r="D524">
        <v>-7.5396459999999997E-3</v>
      </c>
      <c r="E524">
        <v>-5.4610179999999998E-3</v>
      </c>
      <c r="F524">
        <v>-1.4295510000000001E-2</v>
      </c>
      <c r="G524">
        <v>-1.49561E-2</v>
      </c>
    </row>
    <row r="525" spans="1:7" x14ac:dyDescent="0.3">
      <c r="A525">
        <v>523</v>
      </c>
      <c r="B525">
        <v>4.6249589999999997E-3</v>
      </c>
      <c r="C525">
        <v>-5.9663350000000001E-4</v>
      </c>
      <c r="D525">
        <v>-5.5242260000000001E-3</v>
      </c>
      <c r="E525">
        <v>-7.729077E-3</v>
      </c>
      <c r="F525">
        <v>-7.761965E-3</v>
      </c>
      <c r="G525">
        <v>-1.3166310000000001E-2</v>
      </c>
    </row>
    <row r="526" spans="1:7" x14ac:dyDescent="0.3">
      <c r="A526">
        <v>524</v>
      </c>
      <c r="B526">
        <v>4.2195760000000001E-3</v>
      </c>
      <c r="C526">
        <v>-1.6425540000000001E-3</v>
      </c>
      <c r="D526">
        <v>-4.8888530000000003E-3</v>
      </c>
      <c r="E526">
        <v>2.258075E-4</v>
      </c>
      <c r="F526">
        <v>-6.7229259999999997E-3</v>
      </c>
      <c r="G526">
        <v>1.374573E-3</v>
      </c>
    </row>
    <row r="527" spans="1:7" x14ac:dyDescent="0.3">
      <c r="A527">
        <v>525</v>
      </c>
      <c r="B527">
        <v>5.7252409999999998E-3</v>
      </c>
      <c r="C527">
        <v>-2.4236320000000002E-3</v>
      </c>
      <c r="D527">
        <v>-3.9361999999999999E-3</v>
      </c>
      <c r="E527">
        <v>7.0147350000000002E-3</v>
      </c>
      <c r="F527">
        <v>4.8258609999999999E-3</v>
      </c>
      <c r="G527">
        <v>-7.4635650000000001E-3</v>
      </c>
    </row>
    <row r="528" spans="1:7" x14ac:dyDescent="0.3">
      <c r="A528">
        <v>526</v>
      </c>
      <c r="B528">
        <v>6.4638220000000001E-3</v>
      </c>
      <c r="C528">
        <v>-3.3620120000000002E-3</v>
      </c>
      <c r="D528">
        <v>-3.450233E-3</v>
      </c>
      <c r="E528">
        <v>8.6510240000000002E-3</v>
      </c>
      <c r="F528">
        <v>6.3547889999999996E-3</v>
      </c>
      <c r="G528">
        <v>-1.986663E-2</v>
      </c>
    </row>
    <row r="529" spans="1:7" x14ac:dyDescent="0.3">
      <c r="A529">
        <v>527</v>
      </c>
      <c r="B529">
        <v>6.9366510000000003E-3</v>
      </c>
      <c r="C529">
        <v>-5.9739279999999999E-3</v>
      </c>
      <c r="D529">
        <v>-1.441702E-3</v>
      </c>
      <c r="E529">
        <v>1.056204E-2</v>
      </c>
      <c r="F529">
        <v>3.9025290000000001E-3</v>
      </c>
      <c r="G529">
        <v>-2.8149199999999999E-2</v>
      </c>
    </row>
    <row r="530" spans="1:7" x14ac:dyDescent="0.3">
      <c r="A530">
        <v>528</v>
      </c>
      <c r="B530">
        <v>7.0789470000000004E-3</v>
      </c>
      <c r="C530">
        <v>-6.0164069999999997E-3</v>
      </c>
      <c r="D530">
        <v>5.518004E-4</v>
      </c>
      <c r="E530">
        <v>1.4175460000000001E-2</v>
      </c>
      <c r="F530">
        <v>6.1190110000000002E-4</v>
      </c>
      <c r="G530">
        <v>-4.8937880000000003E-2</v>
      </c>
    </row>
    <row r="531" spans="1:7" x14ac:dyDescent="0.3">
      <c r="A531">
        <v>529</v>
      </c>
      <c r="B531">
        <v>5.9313580000000003E-3</v>
      </c>
      <c r="C531">
        <v>-6.5800700000000004E-3</v>
      </c>
      <c r="D531">
        <v>2.3286230000000002E-3</v>
      </c>
      <c r="E531">
        <v>1.7931349999999999E-2</v>
      </c>
      <c r="F531">
        <v>-6.8315219999999996E-3</v>
      </c>
      <c r="G531">
        <v>-3.9851259999999999E-2</v>
      </c>
    </row>
    <row r="532" spans="1:7" x14ac:dyDescent="0.3">
      <c r="A532">
        <v>530</v>
      </c>
      <c r="B532">
        <v>3.7385880000000002E-3</v>
      </c>
      <c r="C532">
        <v>-5.3452889999999996E-3</v>
      </c>
      <c r="D532">
        <v>3.2027290000000001E-3</v>
      </c>
      <c r="E532">
        <v>2.4665969999999999E-2</v>
      </c>
      <c r="F532">
        <v>-1.7504860000000001E-2</v>
      </c>
      <c r="G532">
        <v>-9.5389800000000007E-3</v>
      </c>
    </row>
    <row r="533" spans="1:7" x14ac:dyDescent="0.3">
      <c r="A533">
        <v>531</v>
      </c>
      <c r="B533">
        <v>3.001068E-3</v>
      </c>
      <c r="C533">
        <v>-4.8266439999999997E-3</v>
      </c>
      <c r="D533">
        <v>2.5459189999999998E-3</v>
      </c>
      <c r="E533">
        <v>3.1179390000000001E-2</v>
      </c>
      <c r="F533">
        <v>-1.655129E-2</v>
      </c>
      <c r="G533">
        <v>-5.4431920000000003E-3</v>
      </c>
    </row>
    <row r="534" spans="1:7" x14ac:dyDescent="0.3">
      <c r="A534">
        <v>532</v>
      </c>
      <c r="B534">
        <v>2.5682819999999999E-3</v>
      </c>
      <c r="C534">
        <v>-3.6918229999999999E-3</v>
      </c>
      <c r="D534">
        <v>3.365126E-3</v>
      </c>
      <c r="E534">
        <v>4.0869780000000001E-2</v>
      </c>
      <c r="F534">
        <v>-2.51498E-2</v>
      </c>
      <c r="G534">
        <v>-9.9881940000000006E-3</v>
      </c>
    </row>
    <row r="535" spans="1:7" x14ac:dyDescent="0.3">
      <c r="A535">
        <v>533</v>
      </c>
      <c r="B535">
        <v>1.490487E-3</v>
      </c>
      <c r="C535">
        <v>-3.9154810000000002E-3</v>
      </c>
      <c r="D535">
        <v>3.223016E-3</v>
      </c>
      <c r="E535">
        <v>4.1088920000000001E-2</v>
      </c>
      <c r="F535">
        <v>-2.4481619999999999E-2</v>
      </c>
      <c r="G535">
        <v>-3.2817010000000001E-3</v>
      </c>
    </row>
    <row r="536" spans="1:7" x14ac:dyDescent="0.3">
      <c r="A536">
        <v>534</v>
      </c>
      <c r="B536">
        <v>2.0955940000000001E-3</v>
      </c>
      <c r="C536">
        <v>-2.9421529999999999E-3</v>
      </c>
      <c r="D536">
        <v>1.7300010000000001E-3</v>
      </c>
      <c r="E536">
        <v>4.6061699999999997E-2</v>
      </c>
      <c r="F536">
        <v>-1.286735E-2</v>
      </c>
      <c r="G536">
        <v>-3.903278E-3</v>
      </c>
    </row>
    <row r="537" spans="1:7" x14ac:dyDescent="0.3">
      <c r="A537">
        <v>535</v>
      </c>
      <c r="B537">
        <v>2.1992629999999999E-3</v>
      </c>
      <c r="C537">
        <v>-2.7033230000000001E-3</v>
      </c>
      <c r="D537">
        <v>-2.7164780000000003E-4</v>
      </c>
      <c r="E537">
        <v>4.2149640000000002E-2</v>
      </c>
      <c r="F537">
        <v>3.2153649999999999E-4</v>
      </c>
      <c r="G537">
        <v>-1.318833E-2</v>
      </c>
    </row>
    <row r="538" spans="1:7" x14ac:dyDescent="0.3">
      <c r="A538">
        <v>536</v>
      </c>
      <c r="B538">
        <v>3.1225699999999999E-3</v>
      </c>
      <c r="C538">
        <v>-3.232445E-3</v>
      </c>
      <c r="D538">
        <v>-1.6462219999999999E-3</v>
      </c>
      <c r="E538">
        <v>3.1830009999999999E-2</v>
      </c>
      <c r="F538">
        <v>1.8424050000000001E-2</v>
      </c>
      <c r="G538">
        <v>-1.867833E-2</v>
      </c>
    </row>
    <row r="539" spans="1:7" x14ac:dyDescent="0.3">
      <c r="A539">
        <v>537</v>
      </c>
      <c r="B539">
        <v>5.0555289999999996E-3</v>
      </c>
      <c r="C539">
        <v>-2.52987E-3</v>
      </c>
      <c r="D539">
        <v>-3.1928210000000002E-3</v>
      </c>
      <c r="E539">
        <v>1.817916E-2</v>
      </c>
      <c r="F539">
        <v>3.1566110000000001E-2</v>
      </c>
      <c r="G539">
        <v>-3.2376229999999999E-2</v>
      </c>
    </row>
    <row r="540" spans="1:7" x14ac:dyDescent="0.3">
      <c r="A540">
        <v>538</v>
      </c>
      <c r="B540">
        <v>4.7658270000000003E-3</v>
      </c>
      <c r="C540">
        <v>-1.4965919999999999E-3</v>
      </c>
      <c r="D540">
        <v>-4.7472520000000004E-3</v>
      </c>
      <c r="E540">
        <v>8.7735499999999998E-3</v>
      </c>
      <c r="F540">
        <v>2.556011E-2</v>
      </c>
      <c r="G540">
        <v>-3.1828710000000003E-2</v>
      </c>
    </row>
    <row r="541" spans="1:7" x14ac:dyDescent="0.3">
      <c r="A541">
        <v>539</v>
      </c>
      <c r="B541">
        <v>4.833543E-3</v>
      </c>
      <c r="C541">
        <v>1.2229210000000001E-3</v>
      </c>
      <c r="D541">
        <v>-6.5549500000000004E-3</v>
      </c>
      <c r="E541">
        <v>-1.0249230000000001E-3</v>
      </c>
      <c r="F541">
        <v>1.4550769999999999E-2</v>
      </c>
      <c r="G541">
        <v>-1.622409E-2</v>
      </c>
    </row>
    <row r="542" spans="1:7" x14ac:dyDescent="0.3">
      <c r="A542">
        <v>540</v>
      </c>
      <c r="B542">
        <v>2.6570370000000001E-3</v>
      </c>
      <c r="C542">
        <v>2.8873290000000001E-3</v>
      </c>
      <c r="D542">
        <v>-7.6775979999999999E-3</v>
      </c>
      <c r="E542">
        <v>-4.6823439999999997E-3</v>
      </c>
      <c r="F542">
        <v>-1.0312920000000001E-3</v>
      </c>
      <c r="G542">
        <v>-1.154728E-2</v>
      </c>
    </row>
    <row r="543" spans="1:7" x14ac:dyDescent="0.3">
      <c r="A543">
        <v>541</v>
      </c>
      <c r="B543">
        <v>1.8495779999999999E-3</v>
      </c>
      <c r="C543">
        <v>3.943022E-3</v>
      </c>
      <c r="D543">
        <v>-7.9566310000000005E-3</v>
      </c>
      <c r="E543">
        <v>-1.122709E-2</v>
      </c>
      <c r="F543">
        <v>-1.983598E-2</v>
      </c>
      <c r="G543">
        <v>-7.1388699999999996E-4</v>
      </c>
    </row>
    <row r="544" spans="1:7" x14ac:dyDescent="0.3">
      <c r="A544">
        <v>542</v>
      </c>
      <c r="B544">
        <v>1.37082E-3</v>
      </c>
      <c r="C544">
        <v>5.3715220000000001E-3</v>
      </c>
      <c r="D544">
        <v>-9.7482149999999993E-3</v>
      </c>
      <c r="E544">
        <v>-1.7245070000000001E-2</v>
      </c>
      <c r="F544">
        <v>-3.7964709999999999E-2</v>
      </c>
      <c r="G544">
        <v>-4.1803659999999996E-3</v>
      </c>
    </row>
    <row r="545" spans="1:7" x14ac:dyDescent="0.3">
      <c r="A545">
        <v>543</v>
      </c>
      <c r="B545">
        <v>1.230608E-3</v>
      </c>
      <c r="C545">
        <v>5.080579E-3</v>
      </c>
      <c r="D545">
        <v>-1.1144980000000001E-2</v>
      </c>
      <c r="E545">
        <v>-1.7269E-2</v>
      </c>
      <c r="F545">
        <v>-4.0236590000000003E-2</v>
      </c>
      <c r="G545">
        <v>-6.668088E-3</v>
      </c>
    </row>
    <row r="546" spans="1:7" x14ac:dyDescent="0.3">
      <c r="A546">
        <v>544</v>
      </c>
      <c r="B546">
        <v>4.2891879999999998E-4</v>
      </c>
      <c r="C546">
        <v>5.8303779999999998E-3</v>
      </c>
      <c r="D546">
        <v>-1.2902189999999999E-2</v>
      </c>
      <c r="E546">
        <v>-2.1712490000000001E-2</v>
      </c>
      <c r="F546">
        <v>-3.1384469999999998E-2</v>
      </c>
      <c r="G546">
        <v>-4.67666E-3</v>
      </c>
    </row>
    <row r="547" spans="1:7" x14ac:dyDescent="0.3">
      <c r="A547">
        <v>545</v>
      </c>
      <c r="B547">
        <v>2.3461660000000001E-4</v>
      </c>
      <c r="C547">
        <v>5.7687290000000002E-3</v>
      </c>
      <c r="D547">
        <v>-1.3227630000000001E-2</v>
      </c>
      <c r="E547">
        <v>-2.0772840000000001E-2</v>
      </c>
      <c r="F547">
        <v>-2.2921759999999999E-2</v>
      </c>
      <c r="G547">
        <v>-1.464463E-3</v>
      </c>
    </row>
    <row r="548" spans="1:7" x14ac:dyDescent="0.3">
      <c r="A548">
        <v>546</v>
      </c>
      <c r="B548">
        <v>2.785474E-4</v>
      </c>
      <c r="C548">
        <v>6.8290629999999998E-3</v>
      </c>
      <c r="D548">
        <v>-1.418604E-2</v>
      </c>
      <c r="E548">
        <v>-3.164086E-2</v>
      </c>
      <c r="F548">
        <v>-1.511098E-2</v>
      </c>
      <c r="G548">
        <v>-1.205904E-3</v>
      </c>
    </row>
    <row r="549" spans="1:7" x14ac:dyDescent="0.3">
      <c r="A549">
        <v>547</v>
      </c>
      <c r="B549">
        <v>5.1011350000000003E-4</v>
      </c>
      <c r="C549">
        <v>6.4581819999999998E-3</v>
      </c>
      <c r="D549">
        <v>-1.4813420000000001E-2</v>
      </c>
      <c r="E549">
        <v>-3.6001180000000001E-2</v>
      </c>
      <c r="F549">
        <v>-6.3609590000000002E-3</v>
      </c>
      <c r="G549">
        <v>3.1528900000000002E-3</v>
      </c>
    </row>
    <row r="550" spans="1:7" x14ac:dyDescent="0.3">
      <c r="A550">
        <v>548</v>
      </c>
      <c r="B550">
        <v>1.3054449999999999E-3</v>
      </c>
      <c r="C550">
        <v>6.457628E-3</v>
      </c>
      <c r="D550">
        <v>-1.394155E-2</v>
      </c>
      <c r="E550">
        <v>-3.5308140000000002E-2</v>
      </c>
      <c r="F550">
        <v>5.7767789999999995E-4</v>
      </c>
      <c r="G550">
        <v>-2.2952710000000002E-3</v>
      </c>
    </row>
    <row r="551" spans="1:7" x14ac:dyDescent="0.3">
      <c r="A551">
        <v>549</v>
      </c>
      <c r="B551">
        <v>4.7165880000000002E-4</v>
      </c>
      <c r="C551">
        <v>7.8158700000000008E-3</v>
      </c>
      <c r="D551">
        <v>-1.1890410000000001E-2</v>
      </c>
      <c r="E551">
        <v>-3.8745290000000002E-2</v>
      </c>
      <c r="F551">
        <v>6.3185109999999997E-3</v>
      </c>
      <c r="G551">
        <v>-4.7791639999999998E-3</v>
      </c>
    </row>
    <row r="552" spans="1:7" x14ac:dyDescent="0.3">
      <c r="A552">
        <v>550</v>
      </c>
      <c r="B552">
        <v>-1.4069239999999999E-3</v>
      </c>
      <c r="C552">
        <v>7.4367579999999999E-3</v>
      </c>
      <c r="D552">
        <v>-1.196231E-2</v>
      </c>
      <c r="E552">
        <v>-3.2965090000000002E-2</v>
      </c>
      <c r="F552">
        <v>-4.2316630000000001E-3</v>
      </c>
      <c r="G552">
        <v>-1.9157850000000001E-4</v>
      </c>
    </row>
    <row r="553" spans="1:7" x14ac:dyDescent="0.3">
      <c r="A553">
        <v>551</v>
      </c>
      <c r="B553">
        <v>-2.5459469999999998E-3</v>
      </c>
      <c r="C553">
        <v>5.5024540000000004E-3</v>
      </c>
      <c r="D553">
        <v>-1.002196E-2</v>
      </c>
      <c r="E553">
        <v>-2.4405969999999999E-2</v>
      </c>
      <c r="F553">
        <v>-8.6522739999999997E-3</v>
      </c>
      <c r="G553">
        <v>-3.062651E-3</v>
      </c>
    </row>
    <row r="554" spans="1:7" x14ac:dyDescent="0.3">
      <c r="A554">
        <v>552</v>
      </c>
      <c r="B554">
        <v>-4.7678E-3</v>
      </c>
      <c r="C554">
        <v>5.1508580000000003E-3</v>
      </c>
      <c r="D554">
        <v>-7.1051020000000003E-3</v>
      </c>
      <c r="E554">
        <v>-1.530159E-2</v>
      </c>
      <c r="F554">
        <v>-2.5707319999999999E-2</v>
      </c>
      <c r="G554">
        <v>-2.8714929999999999E-4</v>
      </c>
    </row>
    <row r="555" spans="1:7" x14ac:dyDescent="0.3">
      <c r="A555">
        <v>553</v>
      </c>
      <c r="B555">
        <v>-7.8975769999999994E-3</v>
      </c>
      <c r="C555">
        <v>4.3893029999999998E-3</v>
      </c>
      <c r="D555">
        <v>-6.944492E-3</v>
      </c>
      <c r="E555">
        <v>-1.028193E-2</v>
      </c>
      <c r="F555">
        <v>-3.7125749999999999E-2</v>
      </c>
      <c r="G555">
        <v>1.2893669999999999E-2</v>
      </c>
    </row>
    <row r="556" spans="1:7" x14ac:dyDescent="0.3">
      <c r="A556">
        <v>554</v>
      </c>
      <c r="B556">
        <v>-8.9918979999999999E-3</v>
      </c>
      <c r="C556">
        <v>3.2210979999999999E-3</v>
      </c>
      <c r="D556">
        <v>-4.8753340000000003E-3</v>
      </c>
      <c r="E556">
        <v>3.084991E-3</v>
      </c>
      <c r="F556">
        <v>-4.6251889999999997E-2</v>
      </c>
      <c r="G556">
        <v>2.255103E-2</v>
      </c>
    </row>
    <row r="557" spans="1:7" x14ac:dyDescent="0.3">
      <c r="A557">
        <v>555</v>
      </c>
      <c r="B557">
        <v>-7.678565E-3</v>
      </c>
      <c r="C557">
        <v>1.5540249999999999E-3</v>
      </c>
      <c r="D557">
        <v>-4.2686709999999999E-3</v>
      </c>
      <c r="E557">
        <v>9.1646479999999992E-3</v>
      </c>
      <c r="F557">
        <v>-4.1547380000000002E-2</v>
      </c>
      <c r="G557">
        <v>1.6821079999999999E-2</v>
      </c>
    </row>
    <row r="558" spans="1:7" x14ac:dyDescent="0.3">
      <c r="A558">
        <v>556</v>
      </c>
      <c r="B558">
        <v>-6.8307339999999998E-3</v>
      </c>
      <c r="C558">
        <v>1.6936849999999999E-3</v>
      </c>
      <c r="D558">
        <v>-5.5712979999999997E-3</v>
      </c>
      <c r="E558">
        <v>4.4189030000000001E-3</v>
      </c>
      <c r="F558">
        <v>-3.7379570000000001E-2</v>
      </c>
      <c r="G558">
        <v>5.709464E-3</v>
      </c>
    </row>
    <row r="559" spans="1:7" x14ac:dyDescent="0.3">
      <c r="A559">
        <v>557</v>
      </c>
      <c r="B559">
        <v>-4.0191139999999998E-3</v>
      </c>
      <c r="C559">
        <v>8.7266850000000001E-4</v>
      </c>
      <c r="D559">
        <v>-5.3533280000000001E-3</v>
      </c>
      <c r="E559">
        <v>3.2900870000000001E-3</v>
      </c>
      <c r="F559">
        <v>-1.1581299999999999E-2</v>
      </c>
      <c r="G559">
        <v>-6.9998580000000003E-3</v>
      </c>
    </row>
    <row r="560" spans="1:7" x14ac:dyDescent="0.3">
      <c r="A560">
        <v>558</v>
      </c>
      <c r="B560">
        <v>-4.109014E-4</v>
      </c>
      <c r="C560">
        <v>7.4090050000000002E-4</v>
      </c>
      <c r="D560">
        <v>-6.3616719999999996E-3</v>
      </c>
      <c r="E560">
        <v>1.847989E-3</v>
      </c>
      <c r="F560">
        <v>1.051036E-2</v>
      </c>
      <c r="G560">
        <v>-3.3203120000000003E-2</v>
      </c>
    </row>
    <row r="561" spans="1:7" x14ac:dyDescent="0.3">
      <c r="A561">
        <v>559</v>
      </c>
      <c r="B561" s="1">
        <v>-1.010155E-5</v>
      </c>
      <c r="C561">
        <v>1.1863360000000001E-3</v>
      </c>
      <c r="D561">
        <v>-7.3683780000000001E-3</v>
      </c>
      <c r="E561">
        <v>-5.5512169999999998E-3</v>
      </c>
      <c r="F561">
        <v>1.160513E-2</v>
      </c>
      <c r="G561">
        <v>-3.0054250000000001E-2</v>
      </c>
    </row>
    <row r="562" spans="1:7" x14ac:dyDescent="0.3">
      <c r="A562">
        <v>560</v>
      </c>
      <c r="B562">
        <v>-1.9215460000000001E-3</v>
      </c>
      <c r="C562">
        <v>1.043315E-3</v>
      </c>
      <c r="D562">
        <v>-8.6341249999999994E-3</v>
      </c>
      <c r="E562">
        <v>-6.9895790000000001E-3</v>
      </c>
      <c r="F562">
        <v>4.6688370000000003E-3</v>
      </c>
      <c r="G562">
        <v>-1.408187E-2</v>
      </c>
    </row>
    <row r="563" spans="1:7" x14ac:dyDescent="0.3">
      <c r="A563">
        <v>561</v>
      </c>
      <c r="B563">
        <v>-2.2140789999999999E-3</v>
      </c>
      <c r="C563">
        <v>1.5529270000000001E-4</v>
      </c>
      <c r="D563">
        <v>-9.0425209999999995E-3</v>
      </c>
      <c r="E563">
        <v>-1.010871E-3</v>
      </c>
      <c r="F563">
        <v>6.7209030000000003E-3</v>
      </c>
      <c r="G563">
        <v>8.2369720000000004E-3</v>
      </c>
    </row>
    <row r="564" spans="1:7" x14ac:dyDescent="0.3">
      <c r="A564">
        <v>562</v>
      </c>
      <c r="B564">
        <v>-3.2363499999999998E-3</v>
      </c>
      <c r="C564" s="1">
        <v>-1.15495E-5</v>
      </c>
      <c r="D564">
        <v>-9.6289659999999992E-3</v>
      </c>
      <c r="E564">
        <v>-4.8008080000000002E-3</v>
      </c>
      <c r="F564">
        <v>-5.4932920000000003E-3</v>
      </c>
      <c r="G564">
        <v>1.261485E-2</v>
      </c>
    </row>
    <row r="565" spans="1:7" x14ac:dyDescent="0.3">
      <c r="A565">
        <v>563</v>
      </c>
      <c r="B565">
        <v>-4.0282429999999999E-3</v>
      </c>
      <c r="C565" s="1">
        <v>-1.2406239999999999E-5</v>
      </c>
      <c r="D565">
        <v>-1.1104920000000001E-2</v>
      </c>
      <c r="E565">
        <v>-6.9011519999999998E-3</v>
      </c>
      <c r="F565">
        <v>-1.0646360000000001E-2</v>
      </c>
      <c r="G565">
        <v>9.125981E-3</v>
      </c>
    </row>
    <row r="566" spans="1:7" x14ac:dyDescent="0.3">
      <c r="A566">
        <v>564</v>
      </c>
      <c r="B566">
        <v>-9.5329639999999999E-4</v>
      </c>
      <c r="C566">
        <v>-1.673468E-3</v>
      </c>
      <c r="D566">
        <v>-1.2946829999999999E-2</v>
      </c>
      <c r="E566">
        <v>-3.4576149999999998E-3</v>
      </c>
      <c r="F566">
        <v>-7.4139810000000003E-4</v>
      </c>
      <c r="G566">
        <v>-8.2203239999999993E-3</v>
      </c>
    </row>
    <row r="567" spans="1:7" x14ac:dyDescent="0.3">
      <c r="A567">
        <v>565</v>
      </c>
      <c r="B567">
        <v>1.047498E-3</v>
      </c>
      <c r="C567">
        <v>-2.095707E-3</v>
      </c>
      <c r="D567">
        <v>-1.307067E-2</v>
      </c>
      <c r="E567">
        <v>-4.7486639999999997E-3</v>
      </c>
      <c r="F567">
        <v>-2.3076080000000001E-3</v>
      </c>
      <c r="G567">
        <v>-1.6834370000000001E-2</v>
      </c>
    </row>
    <row r="568" spans="1:7" x14ac:dyDescent="0.3">
      <c r="A568">
        <v>566</v>
      </c>
      <c r="B568">
        <v>5.3682559999999999E-4</v>
      </c>
      <c r="C568">
        <v>-1.9463639999999999E-3</v>
      </c>
      <c r="D568">
        <v>-1.350236E-2</v>
      </c>
      <c r="E568">
        <v>-1.7314199999999998E-2</v>
      </c>
      <c r="F568">
        <v>-9.3639469999999992E-3</v>
      </c>
      <c r="G568">
        <v>-1.5770260000000001E-2</v>
      </c>
    </row>
    <row r="569" spans="1:7" x14ac:dyDescent="0.3">
      <c r="A569">
        <v>567</v>
      </c>
      <c r="B569">
        <v>-1.0167430000000001E-3</v>
      </c>
      <c r="C569">
        <v>-9.2535800000000004E-4</v>
      </c>
      <c r="D569">
        <v>-1.3342649999999999E-2</v>
      </c>
      <c r="E569">
        <v>-2.214066E-2</v>
      </c>
      <c r="F569">
        <v>-1.3367209999999999E-2</v>
      </c>
      <c r="G569">
        <v>-3.3720460000000001E-3</v>
      </c>
    </row>
    <row r="570" spans="1:7" x14ac:dyDescent="0.3">
      <c r="A570">
        <v>568</v>
      </c>
      <c r="B570">
        <v>-4.3132469999999999E-4</v>
      </c>
      <c r="C570">
        <v>-1.11899E-3</v>
      </c>
      <c r="D570">
        <v>-1.3131810000000001E-2</v>
      </c>
      <c r="E570">
        <v>-1.693006E-2</v>
      </c>
      <c r="F570">
        <v>-1.3991999999999999E-2</v>
      </c>
      <c r="G570">
        <v>-7.8608099999999993E-3</v>
      </c>
    </row>
    <row r="571" spans="1:7" x14ac:dyDescent="0.3">
      <c r="A571">
        <v>569</v>
      </c>
      <c r="B571">
        <v>-2.7353960000000002E-3</v>
      </c>
      <c r="C571">
        <v>-3.1748140000000002E-3</v>
      </c>
      <c r="D571">
        <v>-1.317897E-2</v>
      </c>
      <c r="E571">
        <v>-9.2582340000000006E-3</v>
      </c>
      <c r="F571">
        <v>-1.2240930000000001E-2</v>
      </c>
      <c r="G571">
        <v>5.6376790000000005E-4</v>
      </c>
    </row>
    <row r="572" spans="1:7" x14ac:dyDescent="0.3">
      <c r="A572">
        <v>570</v>
      </c>
      <c r="B572">
        <v>-4.7607789999999997E-3</v>
      </c>
      <c r="C572">
        <v>-1.9443119999999999E-3</v>
      </c>
      <c r="D572">
        <v>-1.1987859999999999E-2</v>
      </c>
      <c r="E572">
        <v>-1.6181399999999999E-3</v>
      </c>
      <c r="F572">
        <v>-9.5168560000000006E-3</v>
      </c>
      <c r="G572">
        <v>8.5499410000000001E-3</v>
      </c>
    </row>
    <row r="573" spans="1:7" x14ac:dyDescent="0.3">
      <c r="A573">
        <v>571</v>
      </c>
      <c r="B573">
        <v>-3.1362009999999999E-3</v>
      </c>
      <c r="C573">
        <v>-1.4152489999999999E-3</v>
      </c>
      <c r="D573">
        <v>-1.0854580000000001E-2</v>
      </c>
      <c r="E573">
        <v>7.3390510000000001E-3</v>
      </c>
      <c r="F573">
        <v>-2.9238620000000002E-3</v>
      </c>
      <c r="G573">
        <v>-6.2502540000000002E-3</v>
      </c>
    </row>
    <row r="574" spans="1:7" x14ac:dyDescent="0.3">
      <c r="A574">
        <v>572</v>
      </c>
      <c r="B574">
        <v>-3.7430470000000002E-3</v>
      </c>
      <c r="C574">
        <v>-1.108906E-3</v>
      </c>
      <c r="D574">
        <v>-1.06715E-2</v>
      </c>
      <c r="E574">
        <v>6.6211050000000004E-3</v>
      </c>
      <c r="F574">
        <v>-1.9891040000000001E-4</v>
      </c>
      <c r="G574">
        <v>7.7221440000000002E-3</v>
      </c>
    </row>
    <row r="575" spans="1:7" x14ac:dyDescent="0.3">
      <c r="A575">
        <v>573</v>
      </c>
      <c r="B575">
        <v>-5.5288799999999999E-3</v>
      </c>
      <c r="C575">
        <v>-1.3990859999999999E-3</v>
      </c>
      <c r="D575">
        <v>-9.1087270000000005E-3</v>
      </c>
      <c r="E575">
        <v>6.1749730000000003E-3</v>
      </c>
      <c r="F575">
        <v>1.257343E-3</v>
      </c>
      <c r="G575">
        <v>2.926755E-2</v>
      </c>
    </row>
    <row r="576" spans="1:7" x14ac:dyDescent="0.3">
      <c r="A576">
        <v>574</v>
      </c>
      <c r="B576">
        <v>-4.5307309999999996E-3</v>
      </c>
      <c r="C576">
        <v>-1.946894E-3</v>
      </c>
      <c r="D576">
        <v>-7.8972639999999993E-3</v>
      </c>
      <c r="E576">
        <v>2.631614E-3</v>
      </c>
      <c r="F576">
        <v>6.2240159999999998E-3</v>
      </c>
      <c r="G576">
        <v>2.2430209999999999E-2</v>
      </c>
    </row>
    <row r="577" spans="1:7" x14ac:dyDescent="0.3">
      <c r="A577">
        <v>575</v>
      </c>
      <c r="B577">
        <v>-2.874887E-3</v>
      </c>
      <c r="C577">
        <v>-5.6606609999999998E-4</v>
      </c>
      <c r="D577">
        <v>-9.4400760000000004E-3</v>
      </c>
      <c r="E577">
        <v>-3.1794219999999999E-3</v>
      </c>
      <c r="F577">
        <v>9.9187579999999997E-3</v>
      </c>
      <c r="G577">
        <v>1.0365920000000001E-2</v>
      </c>
    </row>
    <row r="578" spans="1:7" x14ac:dyDescent="0.3">
      <c r="A578">
        <v>576</v>
      </c>
      <c r="B578">
        <v>-1.321891E-3</v>
      </c>
      <c r="C578">
        <v>-1.511103E-3</v>
      </c>
      <c r="D578">
        <v>-1.037244E-2</v>
      </c>
      <c r="E578">
        <v>-2.1677599999999999E-3</v>
      </c>
      <c r="F578">
        <v>8.6414609999999996E-3</v>
      </c>
      <c r="G578">
        <v>7.4154590000000001E-3</v>
      </c>
    </row>
    <row r="579" spans="1:7" x14ac:dyDescent="0.3">
      <c r="A579">
        <v>577</v>
      </c>
      <c r="B579">
        <v>-3.6806749999999998E-4</v>
      </c>
      <c r="C579">
        <v>4.276482E-4</v>
      </c>
      <c r="D579">
        <v>-1.152036E-2</v>
      </c>
      <c r="E579">
        <v>1.419823E-3</v>
      </c>
      <c r="F579">
        <v>-1.4151700000000001E-3</v>
      </c>
      <c r="G579">
        <v>1.069551E-2</v>
      </c>
    </row>
    <row r="580" spans="1:7" x14ac:dyDescent="0.3">
      <c r="A580">
        <v>578</v>
      </c>
      <c r="B580">
        <v>-8.6264100000000004E-4</v>
      </c>
      <c r="C580">
        <v>1.474487E-3</v>
      </c>
      <c r="D580">
        <v>-1.281063E-2</v>
      </c>
      <c r="E580">
        <v>6.7702699999999997E-4</v>
      </c>
      <c r="F580">
        <v>-1.409977E-3</v>
      </c>
      <c r="G580">
        <v>2.12152E-2</v>
      </c>
    </row>
    <row r="581" spans="1:7" x14ac:dyDescent="0.3">
      <c r="A581">
        <v>579</v>
      </c>
      <c r="B581">
        <v>-1.1566269999999999E-3</v>
      </c>
      <c r="C581">
        <v>2.3758949999999998E-3</v>
      </c>
      <c r="D581">
        <v>-1.3829309999999999E-2</v>
      </c>
      <c r="E581">
        <v>2.7520309999999999E-4</v>
      </c>
      <c r="F581">
        <v>1.058311E-2</v>
      </c>
      <c r="G581">
        <v>1.934845E-2</v>
      </c>
    </row>
    <row r="582" spans="1:7" x14ac:dyDescent="0.3">
      <c r="A582">
        <v>580</v>
      </c>
      <c r="B582">
        <v>2.1460910000000001E-3</v>
      </c>
      <c r="C582">
        <v>4.3922960000000004E-3</v>
      </c>
      <c r="D582">
        <v>-1.447989E-2</v>
      </c>
      <c r="E582">
        <v>-1.6869780000000001E-2</v>
      </c>
      <c r="F582">
        <v>2.4951569999999999E-2</v>
      </c>
      <c r="G582">
        <v>-4.3089929999999997E-3</v>
      </c>
    </row>
    <row r="583" spans="1:7" x14ac:dyDescent="0.3">
      <c r="A583">
        <v>581</v>
      </c>
      <c r="B583">
        <v>1.1720000000000001E-3</v>
      </c>
      <c r="C583">
        <v>5.1895500000000002E-3</v>
      </c>
      <c r="D583">
        <v>-1.524709E-2</v>
      </c>
      <c r="E583">
        <v>-3.0486840000000001E-2</v>
      </c>
      <c r="F583">
        <v>2.793445E-2</v>
      </c>
      <c r="G583">
        <v>6.2740549999999997E-3</v>
      </c>
    </row>
    <row r="584" spans="1:7" x14ac:dyDescent="0.3">
      <c r="A584">
        <v>582</v>
      </c>
      <c r="B584">
        <v>1.661023E-3</v>
      </c>
      <c r="C584">
        <v>5.7921240000000001E-3</v>
      </c>
      <c r="D584">
        <v>-1.6462040000000001E-2</v>
      </c>
      <c r="E584">
        <v>-4.8676860000000002E-2</v>
      </c>
      <c r="F584">
        <v>2.891374E-2</v>
      </c>
      <c r="G584">
        <v>5.0025490000000002E-3</v>
      </c>
    </row>
    <row r="585" spans="1:7" x14ac:dyDescent="0.3">
      <c r="A585">
        <v>583</v>
      </c>
      <c r="B585">
        <v>2.5062000000000001E-3</v>
      </c>
      <c r="C585">
        <v>6.3114169999999997E-3</v>
      </c>
      <c r="D585">
        <v>-1.6993439999999999E-2</v>
      </c>
      <c r="E585">
        <v>-5.315185E-2</v>
      </c>
      <c r="F585">
        <v>2.767331E-2</v>
      </c>
      <c r="G585">
        <v>-2.5353260000000001E-3</v>
      </c>
    </row>
    <row r="586" spans="1:7" x14ac:dyDescent="0.3">
      <c r="A586">
        <v>584</v>
      </c>
      <c r="B586">
        <v>7.3051089999999995E-4</v>
      </c>
      <c r="C586">
        <v>5.8384179999999997E-3</v>
      </c>
      <c r="D586">
        <v>-1.6566239999999999E-2</v>
      </c>
      <c r="E586">
        <v>-5.5429590000000001E-2</v>
      </c>
      <c r="F586">
        <v>1.175622E-2</v>
      </c>
      <c r="G586">
        <v>1.168551E-2</v>
      </c>
    </row>
    <row r="587" spans="1:7" x14ac:dyDescent="0.3">
      <c r="A587">
        <v>585</v>
      </c>
      <c r="B587">
        <v>-1.4561369999999999E-3</v>
      </c>
      <c r="C587">
        <v>6.1692689999999998E-3</v>
      </c>
      <c r="D587">
        <v>-1.5466300000000001E-2</v>
      </c>
      <c r="E587">
        <v>-4.5005950000000003E-2</v>
      </c>
      <c r="F587">
        <v>2.2974789999999998E-3</v>
      </c>
      <c r="G587">
        <v>2.861675E-2</v>
      </c>
    </row>
    <row r="588" spans="1:7" x14ac:dyDescent="0.3">
      <c r="A588">
        <v>586</v>
      </c>
      <c r="B588">
        <v>-1.5800289999999999E-3</v>
      </c>
      <c r="C588">
        <v>5.3938730000000004E-3</v>
      </c>
      <c r="D588">
        <v>-1.5496319999999999E-2</v>
      </c>
      <c r="E588">
        <v>-3.5486049999999998E-2</v>
      </c>
      <c r="F588">
        <v>3.1113709999999999E-3</v>
      </c>
      <c r="G588">
        <v>2.6897290000000001E-2</v>
      </c>
    </row>
    <row r="589" spans="1:7" x14ac:dyDescent="0.3">
      <c r="A589">
        <v>587</v>
      </c>
      <c r="B589">
        <v>-6.3314030000000002E-4</v>
      </c>
      <c r="C589">
        <v>4.9345999999999999E-3</v>
      </c>
      <c r="D589">
        <v>-1.5528E-2</v>
      </c>
      <c r="E589">
        <v>-2.073852E-2</v>
      </c>
      <c r="F589">
        <v>6.027251E-3</v>
      </c>
      <c r="G589">
        <v>2.413028E-2</v>
      </c>
    </row>
    <row r="590" spans="1:7" x14ac:dyDescent="0.3">
      <c r="A590">
        <v>588</v>
      </c>
      <c r="B590">
        <v>-1.9843550000000001E-3</v>
      </c>
      <c r="C590">
        <v>3.8904920000000002E-3</v>
      </c>
      <c r="D590">
        <v>-1.5676720000000002E-2</v>
      </c>
      <c r="E590">
        <v>-6.5309690000000002E-3</v>
      </c>
      <c r="F590">
        <v>3.2568269999999999E-3</v>
      </c>
      <c r="G590">
        <v>3.2133780000000001E-2</v>
      </c>
    </row>
    <row r="591" spans="1:7" x14ac:dyDescent="0.3">
      <c r="A591">
        <v>589</v>
      </c>
      <c r="B591">
        <v>-3.431487E-3</v>
      </c>
      <c r="C591" s="1">
        <v>1.082875E-5</v>
      </c>
      <c r="D591">
        <v>-1.495925E-2</v>
      </c>
      <c r="E591">
        <v>1.4975940000000001E-3</v>
      </c>
      <c r="F591">
        <v>5.9153610000000001E-3</v>
      </c>
      <c r="G591">
        <v>1.9094659999999999E-2</v>
      </c>
    </row>
    <row r="592" spans="1:7" x14ac:dyDescent="0.3">
      <c r="A592">
        <v>590</v>
      </c>
      <c r="B592">
        <v>-2.4463509999999998E-3</v>
      </c>
      <c r="C592">
        <v>-1.276831E-3</v>
      </c>
      <c r="D592">
        <v>-1.5468330000000001E-2</v>
      </c>
      <c r="E592">
        <v>-1.1561270000000001E-3</v>
      </c>
      <c r="F592">
        <v>1.150021E-2</v>
      </c>
      <c r="G592">
        <v>8.426813E-3</v>
      </c>
    </row>
    <row r="593" spans="1:7" x14ac:dyDescent="0.3">
      <c r="A593">
        <v>591</v>
      </c>
      <c r="B593">
        <v>-1.4715450000000001E-3</v>
      </c>
      <c r="C593">
        <v>-2.9137690000000001E-3</v>
      </c>
      <c r="D593">
        <v>-1.3842739999999999E-2</v>
      </c>
      <c r="E593">
        <v>-4.6375519999999996E-3</v>
      </c>
      <c r="F593">
        <v>6.2231379999999996E-3</v>
      </c>
      <c r="G593">
        <v>-5.4922269999999997E-3</v>
      </c>
    </row>
    <row r="594" spans="1:7" x14ac:dyDescent="0.3">
      <c r="A594">
        <v>592</v>
      </c>
      <c r="B594">
        <v>-2.2494979999999999E-3</v>
      </c>
      <c r="C594">
        <v>-3.3077739999999999E-3</v>
      </c>
      <c r="D594">
        <v>-1.346587E-2</v>
      </c>
      <c r="E594">
        <v>-7.352524E-3</v>
      </c>
      <c r="F594">
        <v>1.440324E-3</v>
      </c>
      <c r="G594">
        <v>4.9100999999999997E-3</v>
      </c>
    </row>
    <row r="595" spans="1:7" x14ac:dyDescent="0.3">
      <c r="A595">
        <v>593</v>
      </c>
      <c r="B595">
        <v>-2.4450510000000002E-3</v>
      </c>
      <c r="C595">
        <v>-3.790252E-3</v>
      </c>
      <c r="D595">
        <v>-1.237894E-2</v>
      </c>
      <c r="E595">
        <v>-7.4076639999999996E-3</v>
      </c>
      <c r="F595">
        <v>1.173908E-4</v>
      </c>
      <c r="G595">
        <v>1.9987020000000002E-3</v>
      </c>
    </row>
    <row r="596" spans="1:7" x14ac:dyDescent="0.3">
      <c r="A596">
        <v>594</v>
      </c>
      <c r="B596">
        <v>-2.2461009999999999E-3</v>
      </c>
      <c r="C596">
        <v>-4.6183860000000004E-3</v>
      </c>
      <c r="D596">
        <v>-1.131303E-2</v>
      </c>
      <c r="E596">
        <v>-4.3662110000000001E-3</v>
      </c>
      <c r="F596">
        <v>-1.4495829999999999E-3</v>
      </c>
      <c r="G596">
        <v>-4.3656229999999999E-3</v>
      </c>
    </row>
    <row r="597" spans="1:7" x14ac:dyDescent="0.3">
      <c r="A597">
        <v>595</v>
      </c>
      <c r="B597">
        <v>-5.2608280000000004E-3</v>
      </c>
      <c r="C597">
        <v>-5.7777030000000004E-3</v>
      </c>
      <c r="D597">
        <v>-8.8665419999999998E-3</v>
      </c>
      <c r="E597">
        <v>9.4020400000000004E-3</v>
      </c>
      <c r="F597">
        <v>-9.5430040000000008E-3</v>
      </c>
      <c r="G597">
        <v>1.7759440000000001E-2</v>
      </c>
    </row>
    <row r="598" spans="1:7" x14ac:dyDescent="0.3">
      <c r="A598">
        <v>596</v>
      </c>
      <c r="B598">
        <v>-5.0050770000000001E-3</v>
      </c>
      <c r="C598">
        <v>-5.5020959999999997E-3</v>
      </c>
      <c r="D598">
        <v>-8.4068000000000007E-3</v>
      </c>
      <c r="E598">
        <v>1.258461E-2</v>
      </c>
      <c r="F598">
        <v>-7.6005819999999998E-3</v>
      </c>
      <c r="G598">
        <v>1.9158600000000001E-2</v>
      </c>
    </row>
    <row r="599" spans="1:7" x14ac:dyDescent="0.3">
      <c r="A599">
        <v>597</v>
      </c>
      <c r="B599">
        <v>-3.264243E-3</v>
      </c>
      <c r="C599">
        <v>-6.0424329999999998E-3</v>
      </c>
      <c r="D599">
        <v>-7.6594710000000002E-3</v>
      </c>
      <c r="E599">
        <v>1.7260190000000002E-2</v>
      </c>
      <c r="F599">
        <v>-4.8530090000000001E-3</v>
      </c>
      <c r="G599">
        <v>1.4567580000000001E-3</v>
      </c>
    </row>
    <row r="600" spans="1:7" x14ac:dyDescent="0.3">
      <c r="A600">
        <v>598</v>
      </c>
      <c r="B600">
        <v>-1.178264E-3</v>
      </c>
      <c r="C600">
        <v>-5.0444510000000001E-3</v>
      </c>
      <c r="D600">
        <v>-7.6610920000000004E-3</v>
      </c>
      <c r="E600">
        <v>1.6195459999999998E-2</v>
      </c>
      <c r="F600">
        <v>-7.4984050000000005E-4</v>
      </c>
      <c r="G600">
        <v>5.4658390000000001E-3</v>
      </c>
    </row>
    <row r="601" spans="1:7" x14ac:dyDescent="0.3">
      <c r="A601">
        <v>599</v>
      </c>
      <c r="B601">
        <v>-3.5372069999999999E-4</v>
      </c>
      <c r="C601">
        <v>-3.6376239999999999E-3</v>
      </c>
      <c r="D601">
        <v>-8.3824559999999999E-3</v>
      </c>
      <c r="E601">
        <v>1.7946719999999999E-2</v>
      </c>
      <c r="F601">
        <v>2.1152470000000001E-4</v>
      </c>
      <c r="G601">
        <v>-5.5265610000000001E-3</v>
      </c>
    </row>
    <row r="602" spans="1:7" x14ac:dyDescent="0.3">
      <c r="A602">
        <v>600</v>
      </c>
      <c r="B602">
        <v>5.069626E-4</v>
      </c>
      <c r="C602">
        <v>-2.2265340000000001E-3</v>
      </c>
      <c r="D602">
        <v>-9.0839619999999992E-3</v>
      </c>
      <c r="E602">
        <v>2.128E-2</v>
      </c>
      <c r="F602">
        <v>8.3185949999999998E-3</v>
      </c>
      <c r="G602">
        <v>-2.6783370000000001E-2</v>
      </c>
    </row>
    <row r="603" spans="1:7" x14ac:dyDescent="0.3">
      <c r="A603">
        <v>601</v>
      </c>
      <c r="B603">
        <v>3.2042609999999999E-4</v>
      </c>
      <c r="C603">
        <v>-7.6071020000000001E-4</v>
      </c>
      <c r="D603">
        <v>-9.6665020000000004E-3</v>
      </c>
      <c r="E603">
        <v>1.4641940000000001E-2</v>
      </c>
      <c r="F603">
        <v>1.02475E-2</v>
      </c>
      <c r="G603">
        <v>-3.2209580000000002E-2</v>
      </c>
    </row>
    <row r="604" spans="1:7" x14ac:dyDescent="0.3">
      <c r="A604">
        <v>602</v>
      </c>
      <c r="B604">
        <v>-1.594945E-4</v>
      </c>
      <c r="C604">
        <v>9.6617239999999998E-4</v>
      </c>
      <c r="D604">
        <v>-9.1625430000000004E-3</v>
      </c>
      <c r="E604">
        <v>8.4589680000000007E-3</v>
      </c>
      <c r="F604">
        <v>6.6033059999999998E-3</v>
      </c>
      <c r="G604">
        <v>-2.9284930000000001E-2</v>
      </c>
    </row>
    <row r="605" spans="1:7" x14ac:dyDescent="0.3">
      <c r="A605">
        <v>603</v>
      </c>
      <c r="B605">
        <v>-1.644101E-3</v>
      </c>
      <c r="C605">
        <v>1.8703109999999999E-3</v>
      </c>
      <c r="D605">
        <v>-9.5785379999999993E-3</v>
      </c>
      <c r="E605">
        <v>9.0239689999999997E-3</v>
      </c>
      <c r="F605">
        <v>4.0964649999999997E-3</v>
      </c>
      <c r="G605">
        <v>-1.413821E-2</v>
      </c>
    </row>
    <row r="606" spans="1:7" x14ac:dyDescent="0.3">
      <c r="A606">
        <v>604</v>
      </c>
      <c r="B606">
        <v>-5.0737059999999999E-3</v>
      </c>
      <c r="C606">
        <v>3.0495600000000002E-3</v>
      </c>
      <c r="D606">
        <v>-1.100142E-2</v>
      </c>
      <c r="E606">
        <v>1.629957E-3</v>
      </c>
      <c r="F606">
        <v>-1.357613E-2</v>
      </c>
      <c r="G606">
        <v>4.4924129999999998E-3</v>
      </c>
    </row>
    <row r="607" spans="1:7" x14ac:dyDescent="0.3">
      <c r="A607">
        <v>605</v>
      </c>
      <c r="B607">
        <v>-6.801863E-3</v>
      </c>
      <c r="C607">
        <v>4.3148969999999998E-3</v>
      </c>
      <c r="D607">
        <v>-1.2754349999999999E-2</v>
      </c>
      <c r="E607">
        <v>-4.2617569999999997E-3</v>
      </c>
      <c r="F607">
        <v>-2.4011540000000001E-2</v>
      </c>
      <c r="G607">
        <v>1.0476900000000001E-2</v>
      </c>
    </row>
    <row r="608" spans="1:7" x14ac:dyDescent="0.3">
      <c r="A608">
        <v>606</v>
      </c>
      <c r="B608">
        <v>-5.7764060000000004E-3</v>
      </c>
      <c r="C608">
        <v>5.6209900000000002E-3</v>
      </c>
      <c r="D608">
        <v>-1.440716E-2</v>
      </c>
      <c r="E608">
        <v>-8.9115730000000008E-3</v>
      </c>
      <c r="F608">
        <v>-2.3668439999999999E-2</v>
      </c>
      <c r="G608">
        <v>-1.2826549999999999E-3</v>
      </c>
    </row>
    <row r="609" spans="1:7" x14ac:dyDescent="0.3">
      <c r="A609">
        <v>607</v>
      </c>
      <c r="B609">
        <v>-4.9260859999999997E-3</v>
      </c>
      <c r="C609">
        <v>6.3120069999999997E-3</v>
      </c>
      <c r="D609">
        <v>-1.6077040000000001E-2</v>
      </c>
      <c r="E609">
        <v>-1.1802150000000001E-2</v>
      </c>
      <c r="F609">
        <v>-1.822706E-2</v>
      </c>
      <c r="G609">
        <v>-2.005233E-2</v>
      </c>
    </row>
    <row r="610" spans="1:7" x14ac:dyDescent="0.3">
      <c r="A610">
        <v>608</v>
      </c>
      <c r="B610">
        <v>-3.7062940000000002E-3</v>
      </c>
      <c r="C610">
        <v>8.0847569999999997E-3</v>
      </c>
      <c r="D610">
        <v>-1.5892090000000001E-2</v>
      </c>
      <c r="E610">
        <v>-1.7228170000000001E-2</v>
      </c>
      <c r="F610">
        <v>-1.0912120000000001E-2</v>
      </c>
      <c r="G610">
        <v>-1.6253719999999999E-2</v>
      </c>
    </row>
    <row r="611" spans="1:7" x14ac:dyDescent="0.3">
      <c r="A611">
        <v>609</v>
      </c>
      <c r="B611">
        <v>-4.5350820000000002E-3</v>
      </c>
      <c r="C611">
        <v>9.8152599999999993E-3</v>
      </c>
      <c r="D611">
        <v>-1.668383E-2</v>
      </c>
      <c r="E611">
        <v>-2.4481260000000001E-2</v>
      </c>
      <c r="F611">
        <v>-1.229966E-2</v>
      </c>
      <c r="G611">
        <v>-1.0826850000000001E-2</v>
      </c>
    </row>
    <row r="612" spans="1:7" x14ac:dyDescent="0.3">
      <c r="A612">
        <v>610</v>
      </c>
      <c r="B612">
        <v>-4.9499729999999999E-3</v>
      </c>
      <c r="C612">
        <v>9.9906860000000004E-3</v>
      </c>
      <c r="D612">
        <v>-1.6414100000000001E-2</v>
      </c>
      <c r="E612">
        <v>-2.5184430000000001E-2</v>
      </c>
      <c r="F612">
        <v>-1.7368399999999999E-2</v>
      </c>
      <c r="G612">
        <v>-3.844241E-3</v>
      </c>
    </row>
    <row r="613" spans="1:7" x14ac:dyDescent="0.3">
      <c r="A613">
        <v>611</v>
      </c>
      <c r="B613">
        <v>-4.1537529999999996E-3</v>
      </c>
      <c r="C613">
        <v>1.1520020000000001E-2</v>
      </c>
      <c r="D613">
        <v>-1.6462009999999999E-2</v>
      </c>
      <c r="E613">
        <v>-4.1146750000000003E-2</v>
      </c>
      <c r="F613">
        <v>-1.7850979999999999E-2</v>
      </c>
      <c r="G613">
        <v>-3.359023E-3</v>
      </c>
    </row>
    <row r="614" spans="1:7" x14ac:dyDescent="0.3">
      <c r="A614">
        <v>612</v>
      </c>
      <c r="B614">
        <v>-4.2749149999999998E-3</v>
      </c>
      <c r="C614">
        <v>1.157391E-2</v>
      </c>
      <c r="D614">
        <v>-1.661257E-2</v>
      </c>
      <c r="E614">
        <v>-3.6846339999999998E-2</v>
      </c>
      <c r="F614">
        <v>-1.8697490000000001E-2</v>
      </c>
      <c r="G614">
        <v>-3.0489250000000001E-3</v>
      </c>
    </row>
    <row r="615" spans="1:7" x14ac:dyDescent="0.3">
      <c r="A615">
        <v>613</v>
      </c>
      <c r="B615">
        <v>-3.826744E-3</v>
      </c>
      <c r="C615">
        <v>1.2503800000000001E-2</v>
      </c>
      <c r="D615">
        <v>-1.6519499999999999E-2</v>
      </c>
      <c r="E615">
        <v>-4.5017389999999997E-2</v>
      </c>
      <c r="F615">
        <v>-2.2129409999999999E-2</v>
      </c>
      <c r="G615">
        <v>5.6647570000000003E-3</v>
      </c>
    </row>
    <row r="616" spans="1:7" x14ac:dyDescent="0.3">
      <c r="A616">
        <v>614</v>
      </c>
      <c r="B616">
        <v>-3.9710639999999998E-3</v>
      </c>
      <c r="C616">
        <v>1.238936E-2</v>
      </c>
      <c r="D616">
        <v>-1.455039E-2</v>
      </c>
      <c r="E616">
        <v>-4.8984E-2</v>
      </c>
      <c r="F616">
        <v>-2.7197789999999999E-2</v>
      </c>
      <c r="G616">
        <v>1.035762E-2</v>
      </c>
    </row>
    <row r="617" spans="1:7" x14ac:dyDescent="0.3">
      <c r="A617">
        <v>615</v>
      </c>
      <c r="B617">
        <v>-3.7263719999999999E-3</v>
      </c>
      <c r="C617">
        <v>1.216103E-2</v>
      </c>
      <c r="D617">
        <v>-1.372055E-2</v>
      </c>
      <c r="E617">
        <v>-5.0945230000000001E-2</v>
      </c>
      <c r="F617">
        <v>-2.470367E-2</v>
      </c>
      <c r="G617">
        <v>1.8616899999999999E-2</v>
      </c>
    </row>
    <row r="618" spans="1:7" x14ac:dyDescent="0.3">
      <c r="A618">
        <v>616</v>
      </c>
      <c r="B618">
        <v>-4.6625360000000001E-3</v>
      </c>
      <c r="C618">
        <v>1.1420929999999999E-2</v>
      </c>
      <c r="D618">
        <v>-1.341752E-2</v>
      </c>
      <c r="E618">
        <v>-5.462649E-2</v>
      </c>
      <c r="F618">
        <v>-2.7816569999999999E-2</v>
      </c>
      <c r="G618">
        <v>3.5314739999999997E-2</v>
      </c>
    </row>
    <row r="619" spans="1:7" x14ac:dyDescent="0.3">
      <c r="A619">
        <v>617</v>
      </c>
      <c r="B619">
        <v>-4.5165420000000001E-3</v>
      </c>
      <c r="C619">
        <v>1.130814E-2</v>
      </c>
      <c r="D619">
        <v>-1.406921E-2</v>
      </c>
      <c r="E619">
        <v>-5.8982279999999998E-2</v>
      </c>
      <c r="F619">
        <v>-2.1861909999999998E-2</v>
      </c>
      <c r="G619">
        <v>3.8521270000000003E-2</v>
      </c>
    </row>
    <row r="620" spans="1:7" x14ac:dyDescent="0.3">
      <c r="A620">
        <v>618</v>
      </c>
      <c r="B620">
        <v>-3.0764880000000001E-3</v>
      </c>
      <c r="C620">
        <v>1.171405E-2</v>
      </c>
      <c r="D620">
        <v>-1.4466959999999999E-2</v>
      </c>
      <c r="E620">
        <v>-6.7071900000000004E-2</v>
      </c>
      <c r="F620">
        <v>-1.44496E-2</v>
      </c>
      <c r="G620">
        <v>2.4716800000000001E-2</v>
      </c>
    </row>
    <row r="621" spans="1:7" x14ac:dyDescent="0.3">
      <c r="A621">
        <v>619</v>
      </c>
      <c r="B621">
        <v>-4.8782280000000001E-4</v>
      </c>
      <c r="C621">
        <v>1.2286409999999999E-2</v>
      </c>
      <c r="D621">
        <v>-1.5351439999999999E-2</v>
      </c>
      <c r="E621">
        <v>-7.0178039999999997E-2</v>
      </c>
      <c r="F621">
        <v>3.5983199999999999E-3</v>
      </c>
      <c r="G621">
        <v>1.0644539999999999E-2</v>
      </c>
    </row>
    <row r="622" spans="1:7" x14ac:dyDescent="0.3">
      <c r="A622">
        <v>620</v>
      </c>
      <c r="B622">
        <v>1.445797E-3</v>
      </c>
      <c r="C622">
        <v>1.230767E-2</v>
      </c>
      <c r="D622">
        <v>-1.407688E-2</v>
      </c>
      <c r="E622">
        <v>-6.6954529999999998E-2</v>
      </c>
      <c r="F622">
        <v>1.1483780000000001E-2</v>
      </c>
      <c r="G622">
        <v>1.987179E-2</v>
      </c>
    </row>
    <row r="623" spans="1:7" x14ac:dyDescent="0.3">
      <c r="A623">
        <v>621</v>
      </c>
      <c r="B623">
        <v>2.1010690000000001E-3</v>
      </c>
      <c r="C623">
        <v>1.172841E-2</v>
      </c>
      <c r="D623">
        <v>-1.38426E-2</v>
      </c>
      <c r="E623">
        <v>-6.039605E-2</v>
      </c>
      <c r="F623">
        <v>1.2416419999999999E-2</v>
      </c>
      <c r="G623">
        <v>2.6384069999999999E-2</v>
      </c>
    </row>
    <row r="624" spans="1:7" x14ac:dyDescent="0.3">
      <c r="A624">
        <v>622</v>
      </c>
      <c r="B624">
        <v>2.1575359999999998E-3</v>
      </c>
      <c r="C624">
        <v>1.131535E-2</v>
      </c>
      <c r="D624">
        <v>-1.3396119999999999E-2</v>
      </c>
      <c r="E624">
        <v>-5.6843009999999999E-2</v>
      </c>
      <c r="F624">
        <v>5.2234079999999997E-3</v>
      </c>
      <c r="G624">
        <v>3.0813009999999998E-2</v>
      </c>
    </row>
    <row r="625" spans="1:7" x14ac:dyDescent="0.3">
      <c r="A625">
        <v>623</v>
      </c>
      <c r="B625">
        <v>2.9889600000000001E-3</v>
      </c>
      <c r="C625">
        <v>8.7265160000000001E-3</v>
      </c>
      <c r="D625">
        <v>-1.149181E-2</v>
      </c>
      <c r="E625">
        <v>-5.6539640000000002E-2</v>
      </c>
      <c r="F625">
        <v>-1.351926E-2</v>
      </c>
      <c r="G625">
        <v>2.0678450000000001E-2</v>
      </c>
    </row>
    <row r="626" spans="1:7" x14ac:dyDescent="0.3">
      <c r="A626">
        <v>624</v>
      </c>
      <c r="B626">
        <v>2.9487239999999998E-3</v>
      </c>
      <c r="C626">
        <v>7.6394870000000004E-3</v>
      </c>
      <c r="D626">
        <v>-1.045284E-2</v>
      </c>
      <c r="E626">
        <v>-5.6362790000000003E-2</v>
      </c>
      <c r="F626">
        <v>-2.4754829999999999E-2</v>
      </c>
      <c r="G626">
        <v>1.413148E-2</v>
      </c>
    </row>
    <row r="627" spans="1:7" x14ac:dyDescent="0.3">
      <c r="A627">
        <v>625</v>
      </c>
      <c r="B627">
        <v>3.186992E-3</v>
      </c>
      <c r="C627">
        <v>6.7363689999999999E-3</v>
      </c>
      <c r="D627">
        <v>-8.7185639999999998E-3</v>
      </c>
      <c r="E627">
        <v>-5.2001100000000001E-2</v>
      </c>
      <c r="F627">
        <v>-2.8412179999999999E-2</v>
      </c>
      <c r="G627">
        <v>1.342117E-2</v>
      </c>
    </row>
    <row r="628" spans="1:7" x14ac:dyDescent="0.3">
      <c r="A628">
        <v>626</v>
      </c>
      <c r="B628">
        <v>3.181545E-3</v>
      </c>
      <c r="C628">
        <v>5.8480800000000003E-3</v>
      </c>
      <c r="D628">
        <v>-7.0310099999999999E-3</v>
      </c>
      <c r="E628">
        <v>-4.4512009999999998E-2</v>
      </c>
      <c r="F628">
        <v>-2.68259E-2</v>
      </c>
      <c r="G628">
        <v>1.6108589999999999E-2</v>
      </c>
    </row>
    <row r="629" spans="1:7" x14ac:dyDescent="0.3">
      <c r="A629">
        <v>627</v>
      </c>
      <c r="B629">
        <v>3.5380289999999998E-3</v>
      </c>
      <c r="C629">
        <v>4.6569089999999999E-3</v>
      </c>
      <c r="D629">
        <v>-4.5197429999999997E-3</v>
      </c>
      <c r="E629">
        <v>-2.632545E-2</v>
      </c>
      <c r="F629">
        <v>-2.3100639999999999E-2</v>
      </c>
      <c r="G629">
        <v>2.2359469999999999E-2</v>
      </c>
    </row>
    <row r="630" spans="1:7" x14ac:dyDescent="0.3">
      <c r="A630">
        <v>628</v>
      </c>
      <c r="B630">
        <v>3.787056E-3</v>
      </c>
      <c r="C630">
        <v>4.546034E-3</v>
      </c>
      <c r="D630">
        <v>-4.1412430000000002E-3</v>
      </c>
      <c r="E630">
        <v>-2.0048219999999999E-2</v>
      </c>
      <c r="F630">
        <v>-1.909835E-2</v>
      </c>
      <c r="G630">
        <v>2.2768710000000001E-2</v>
      </c>
    </row>
    <row r="631" spans="1:7" x14ac:dyDescent="0.3">
      <c r="A631">
        <v>629</v>
      </c>
      <c r="B631">
        <v>5.3352690000000001E-3</v>
      </c>
      <c r="C631">
        <v>2.6436229999999999E-3</v>
      </c>
      <c r="D631">
        <v>-3.054359E-3</v>
      </c>
      <c r="E631">
        <v>-1.110888E-2</v>
      </c>
      <c r="F631">
        <v>-8.4738039999999997E-3</v>
      </c>
      <c r="G631">
        <v>1.185424E-2</v>
      </c>
    </row>
    <row r="632" spans="1:7" x14ac:dyDescent="0.3">
      <c r="A632">
        <v>630</v>
      </c>
      <c r="B632">
        <v>5.3879460000000002E-3</v>
      </c>
      <c r="C632">
        <v>2.7383009999999998E-3</v>
      </c>
      <c r="D632">
        <v>-1.4585819999999999E-3</v>
      </c>
      <c r="E632">
        <v>-5.0956810000000003E-3</v>
      </c>
      <c r="F632">
        <v>-4.1967999999999997E-3</v>
      </c>
      <c r="G632">
        <v>2.7493930000000001E-3</v>
      </c>
    </row>
    <row r="633" spans="1:7" x14ac:dyDescent="0.3">
      <c r="A633">
        <v>631</v>
      </c>
      <c r="B633">
        <v>6.2592359999999996E-3</v>
      </c>
      <c r="C633">
        <v>1.184149E-3</v>
      </c>
      <c r="D633">
        <v>-5.5029120000000002E-4</v>
      </c>
      <c r="E633">
        <v>-6.2873950000000003E-3</v>
      </c>
      <c r="F633">
        <v>-6.4082269999999998E-3</v>
      </c>
      <c r="G633">
        <v>-4.4262110000000002E-3</v>
      </c>
    </row>
    <row r="634" spans="1:7" x14ac:dyDescent="0.3">
      <c r="A634">
        <v>632</v>
      </c>
      <c r="B634">
        <v>6.2878819999999998E-3</v>
      </c>
      <c r="C634">
        <v>4.7059329999999999E-4</v>
      </c>
      <c r="D634">
        <v>-2.266147E-4</v>
      </c>
      <c r="E634">
        <v>-9.2446160000000006E-3</v>
      </c>
      <c r="F634">
        <v>-1.089554E-2</v>
      </c>
      <c r="G634">
        <v>-1.132161E-3</v>
      </c>
    </row>
    <row r="635" spans="1:7" x14ac:dyDescent="0.3">
      <c r="A635">
        <v>633</v>
      </c>
      <c r="B635">
        <v>7.2193509999999997E-3</v>
      </c>
      <c r="C635">
        <v>-8.4769450000000003E-4</v>
      </c>
      <c r="D635">
        <v>6.0868230000000003E-4</v>
      </c>
      <c r="E635">
        <v>-9.9704819999999993E-3</v>
      </c>
      <c r="F635">
        <v>-1.678988E-2</v>
      </c>
      <c r="G635">
        <v>3.9640309999999998E-3</v>
      </c>
    </row>
    <row r="636" spans="1:7" x14ac:dyDescent="0.3">
      <c r="A636">
        <v>634</v>
      </c>
      <c r="B636">
        <v>8.0909940000000007E-3</v>
      </c>
      <c r="C636">
        <v>-1.129503E-3</v>
      </c>
      <c r="D636">
        <v>1.723603E-3</v>
      </c>
      <c r="E636">
        <v>-8.8443819999999996E-3</v>
      </c>
      <c r="F636">
        <v>-1.405703E-2</v>
      </c>
      <c r="G636">
        <v>9.7344089999999994E-3</v>
      </c>
    </row>
    <row r="637" spans="1:7" x14ac:dyDescent="0.3">
      <c r="A637">
        <v>635</v>
      </c>
      <c r="B637">
        <v>8.6497320000000003E-3</v>
      </c>
      <c r="C637">
        <v>-1.1049499999999999E-3</v>
      </c>
      <c r="D637">
        <v>3.6024350000000002E-3</v>
      </c>
      <c r="E637">
        <v>4.4751820000000001E-4</v>
      </c>
      <c r="F637">
        <v>-6.0804839999999997E-3</v>
      </c>
      <c r="G637">
        <v>8.2723810000000005E-3</v>
      </c>
    </row>
    <row r="638" spans="1:7" x14ac:dyDescent="0.3">
      <c r="A638">
        <v>636</v>
      </c>
      <c r="B638">
        <v>9.1691849999999998E-3</v>
      </c>
      <c r="C638">
        <v>-8.7576380000000005E-4</v>
      </c>
      <c r="D638">
        <v>3.4827460000000001E-3</v>
      </c>
      <c r="E638">
        <v>5.8193229999999995E-4</v>
      </c>
      <c r="F638">
        <v>-8.9762999999999996E-3</v>
      </c>
      <c r="G638">
        <v>9.6178050000000001E-3</v>
      </c>
    </row>
    <row r="639" spans="1:7" x14ac:dyDescent="0.3">
      <c r="A639">
        <v>637</v>
      </c>
      <c r="B639">
        <v>1.2189800000000001E-2</v>
      </c>
      <c r="C639">
        <v>3.8266480000000001E-4</v>
      </c>
      <c r="D639">
        <v>2.9313E-3</v>
      </c>
      <c r="E639">
        <v>4.5279500000000002E-3</v>
      </c>
      <c r="F639">
        <v>-1.036071E-2</v>
      </c>
      <c r="G639">
        <v>-3.882066E-3</v>
      </c>
    </row>
    <row r="640" spans="1:7" x14ac:dyDescent="0.3">
      <c r="A640">
        <v>638</v>
      </c>
      <c r="B640">
        <v>1.326721E-2</v>
      </c>
      <c r="C640" s="1">
        <v>-8.9093419999999998E-5</v>
      </c>
      <c r="D640">
        <v>1.6399349999999999E-3</v>
      </c>
      <c r="E640">
        <v>3.5846279999999999E-3</v>
      </c>
      <c r="F640">
        <v>-1.374454E-2</v>
      </c>
      <c r="G640">
        <v>-3.472695E-3</v>
      </c>
    </row>
    <row r="641" spans="1:7" x14ac:dyDescent="0.3">
      <c r="A641">
        <v>639</v>
      </c>
      <c r="B641">
        <v>1.39217E-2</v>
      </c>
      <c r="C641">
        <v>-4.884946E-4</v>
      </c>
      <c r="D641">
        <v>1.1155469999999999E-3</v>
      </c>
      <c r="E641">
        <v>-4.8149839999999996E-3</v>
      </c>
      <c r="F641">
        <v>-1.5064370000000001E-2</v>
      </c>
      <c r="G641">
        <v>-4.1951979999999998E-4</v>
      </c>
    </row>
    <row r="642" spans="1:7" x14ac:dyDescent="0.3">
      <c r="A642">
        <v>640</v>
      </c>
      <c r="B642">
        <v>1.3214729999999999E-2</v>
      </c>
      <c r="C642">
        <v>-1.8432240000000001E-3</v>
      </c>
      <c r="D642">
        <v>1.620624E-3</v>
      </c>
      <c r="E642">
        <v>-1.030375E-2</v>
      </c>
      <c r="F642">
        <v>-1.093361E-2</v>
      </c>
      <c r="G642">
        <v>-1.102582E-3</v>
      </c>
    </row>
    <row r="643" spans="1:7" x14ac:dyDescent="0.3">
      <c r="A643">
        <v>641</v>
      </c>
      <c r="B643">
        <v>1.4647490000000001E-2</v>
      </c>
      <c r="C643">
        <v>-1.7109810000000001E-3</v>
      </c>
      <c r="D643">
        <v>-3.038537E-4</v>
      </c>
      <c r="E643">
        <v>-1.7171140000000001E-2</v>
      </c>
      <c r="F643">
        <v>8.6508330000000001E-3</v>
      </c>
      <c r="G643">
        <v>6.3056539999999999E-3</v>
      </c>
    </row>
    <row r="644" spans="1:7" x14ac:dyDescent="0.3">
      <c r="A644">
        <v>642</v>
      </c>
      <c r="B644">
        <v>1.486796E-2</v>
      </c>
      <c r="C644">
        <v>-1.1617629999999999E-3</v>
      </c>
      <c r="D644">
        <v>-1.5585180000000001E-3</v>
      </c>
      <c r="E644">
        <v>-2.0731469999999998E-2</v>
      </c>
      <c r="F644">
        <v>1.5811209999999999E-2</v>
      </c>
      <c r="G644">
        <v>1.8324649999999999E-3</v>
      </c>
    </row>
    <row r="645" spans="1:7" x14ac:dyDescent="0.3">
      <c r="A645">
        <v>643</v>
      </c>
      <c r="B645">
        <v>1.7121330000000001E-2</v>
      </c>
      <c r="C645">
        <v>-1.2225929999999999E-3</v>
      </c>
      <c r="D645">
        <v>-2.4711759999999998E-3</v>
      </c>
      <c r="E645">
        <v>-2.2347189999999999E-2</v>
      </c>
      <c r="F645">
        <v>2.6905780000000001E-2</v>
      </c>
      <c r="G645">
        <v>-4.4944290000000003E-3</v>
      </c>
    </row>
    <row r="646" spans="1:7" x14ac:dyDescent="0.3">
      <c r="A646">
        <v>644</v>
      </c>
      <c r="B646">
        <v>1.7278089999999999E-2</v>
      </c>
      <c r="C646">
        <v>-1.3930780000000001E-3</v>
      </c>
      <c r="D646">
        <v>-3.4257689999999999E-3</v>
      </c>
      <c r="E646">
        <v>-2.757718E-2</v>
      </c>
      <c r="F646">
        <v>2.202813E-2</v>
      </c>
      <c r="G646">
        <v>-6.8677649999999996E-3</v>
      </c>
    </row>
    <row r="647" spans="1:7" x14ac:dyDescent="0.3">
      <c r="A647">
        <v>645</v>
      </c>
      <c r="B647">
        <v>1.7451959999999999E-2</v>
      </c>
      <c r="C647">
        <v>-1.8252800000000001E-3</v>
      </c>
      <c r="D647">
        <v>-3.8738459999999998E-3</v>
      </c>
      <c r="E647">
        <v>-3.388099E-2</v>
      </c>
      <c r="F647">
        <v>1.666608E-2</v>
      </c>
      <c r="G647">
        <v>-1.0171899999999999E-2</v>
      </c>
    </row>
    <row r="648" spans="1:7" x14ac:dyDescent="0.3">
      <c r="A648">
        <v>646</v>
      </c>
      <c r="B648">
        <v>1.8172710000000002E-2</v>
      </c>
      <c r="C648">
        <v>-2.629106E-3</v>
      </c>
      <c r="D648">
        <v>-2.379478E-3</v>
      </c>
      <c r="E648">
        <v>-3.0286299999999999E-2</v>
      </c>
      <c r="F648">
        <v>1.0861930000000001E-2</v>
      </c>
      <c r="G648">
        <v>-2.795545E-3</v>
      </c>
    </row>
    <row r="649" spans="1:7" x14ac:dyDescent="0.3">
      <c r="A649">
        <v>647</v>
      </c>
      <c r="B649">
        <v>1.4737979999999999E-2</v>
      </c>
      <c r="C649">
        <v>-1.8920300000000001E-3</v>
      </c>
      <c r="D649">
        <v>-7.5812999999999998E-4</v>
      </c>
      <c r="E649">
        <v>-2.3145599999999999E-2</v>
      </c>
      <c r="F649">
        <v>-2.1100899999999999E-2</v>
      </c>
      <c r="G649">
        <v>2.382126E-2</v>
      </c>
    </row>
    <row r="650" spans="1:7" x14ac:dyDescent="0.3">
      <c r="A650">
        <v>648</v>
      </c>
      <c r="B650">
        <v>1.464036E-2</v>
      </c>
      <c r="C650">
        <v>-2.5733280000000002E-3</v>
      </c>
      <c r="D650">
        <v>-8.925243E-4</v>
      </c>
      <c r="E650">
        <v>-1.675768E-2</v>
      </c>
      <c r="F650">
        <v>-2.6425859999999999E-2</v>
      </c>
      <c r="G650">
        <v>1.6830189999999998E-2</v>
      </c>
    </row>
    <row r="651" spans="1:7" x14ac:dyDescent="0.3">
      <c r="A651">
        <v>649</v>
      </c>
      <c r="B651">
        <v>1.546047E-2</v>
      </c>
      <c r="C651">
        <v>-2.9511920000000001E-3</v>
      </c>
      <c r="D651">
        <v>-3.542396E-4</v>
      </c>
      <c r="E651">
        <v>-1.4992399999999999E-2</v>
      </c>
      <c r="F651">
        <v>-3.3392289999999998E-2</v>
      </c>
      <c r="G651">
        <v>-5.7978709999999996E-3</v>
      </c>
    </row>
    <row r="652" spans="1:7" x14ac:dyDescent="0.3">
      <c r="A652">
        <v>650</v>
      </c>
      <c r="B652">
        <v>1.593667E-2</v>
      </c>
      <c r="C652">
        <v>-2.7446129999999999E-3</v>
      </c>
      <c r="D652">
        <v>6.6843100000000004E-4</v>
      </c>
      <c r="E652">
        <v>-8.7712299999999997E-3</v>
      </c>
      <c r="F652">
        <v>-3.48633E-2</v>
      </c>
      <c r="G652">
        <v>-1.459189E-2</v>
      </c>
    </row>
    <row r="653" spans="1:7" x14ac:dyDescent="0.3">
      <c r="A653">
        <v>651</v>
      </c>
      <c r="B653">
        <v>1.6499260000000002E-2</v>
      </c>
      <c r="C653">
        <v>-2.4958490000000001E-3</v>
      </c>
      <c r="D653">
        <v>1.4080900000000001E-3</v>
      </c>
      <c r="E653">
        <v>1.234874E-3</v>
      </c>
      <c r="F653">
        <v>-2.468155E-2</v>
      </c>
      <c r="G653">
        <v>-2.6518159999999999E-2</v>
      </c>
    </row>
    <row r="654" spans="1:7" x14ac:dyDescent="0.3">
      <c r="A654">
        <v>652</v>
      </c>
      <c r="B654">
        <v>1.6548199999999999E-2</v>
      </c>
      <c r="C654">
        <v>-3.8645350000000001E-3</v>
      </c>
      <c r="D654">
        <v>2.846613E-3</v>
      </c>
      <c r="E654">
        <v>6.078852E-3</v>
      </c>
      <c r="F654">
        <v>-1.344365E-2</v>
      </c>
      <c r="G654">
        <v>-3.0646920000000001E-2</v>
      </c>
    </row>
    <row r="655" spans="1:7" x14ac:dyDescent="0.3">
      <c r="A655">
        <v>653</v>
      </c>
      <c r="B655">
        <v>1.867164E-2</v>
      </c>
      <c r="C655">
        <v>-4.3976850000000001E-3</v>
      </c>
      <c r="D655">
        <v>3.9014229999999998E-3</v>
      </c>
      <c r="E655">
        <v>1.280714E-2</v>
      </c>
      <c r="F655">
        <v>1.0086929999999999E-2</v>
      </c>
      <c r="G655">
        <v>-2.879907E-2</v>
      </c>
    </row>
    <row r="656" spans="1:7" x14ac:dyDescent="0.3">
      <c r="A656">
        <v>654</v>
      </c>
      <c r="B656">
        <v>1.8636050000000001E-2</v>
      </c>
      <c r="C656">
        <v>-4.3842330000000004E-3</v>
      </c>
      <c r="D656">
        <v>4.799513E-3</v>
      </c>
      <c r="E656">
        <v>1.7845139999999999E-2</v>
      </c>
      <c r="F656">
        <v>2.3907919999999999E-2</v>
      </c>
      <c r="G656">
        <v>-2.237948E-2</v>
      </c>
    </row>
    <row r="657" spans="1:7" x14ac:dyDescent="0.3">
      <c r="A657">
        <v>655</v>
      </c>
      <c r="B657">
        <v>2.061677E-2</v>
      </c>
      <c r="C657">
        <v>-4.7464040000000001E-3</v>
      </c>
      <c r="D657">
        <v>6.673811E-3</v>
      </c>
      <c r="E657">
        <v>2.1629969999999998E-2</v>
      </c>
      <c r="F657">
        <v>3.1890950000000001E-2</v>
      </c>
      <c r="G657">
        <v>-3.085765E-2</v>
      </c>
    </row>
    <row r="658" spans="1:7" x14ac:dyDescent="0.3">
      <c r="A658">
        <v>656</v>
      </c>
      <c r="B658">
        <v>2.0632350000000001E-2</v>
      </c>
      <c r="C658">
        <v>-5.665504E-3</v>
      </c>
      <c r="D658">
        <v>4.9779389999999998E-3</v>
      </c>
      <c r="E658">
        <v>1.129877E-2</v>
      </c>
      <c r="F658">
        <v>2.2474520000000001E-2</v>
      </c>
      <c r="G658">
        <v>-2.986958E-2</v>
      </c>
    </row>
    <row r="659" spans="1:7" x14ac:dyDescent="0.3">
      <c r="A659">
        <v>657</v>
      </c>
      <c r="B659">
        <v>2.0028190000000001E-2</v>
      </c>
      <c r="C659">
        <v>-6.1427280000000001E-3</v>
      </c>
      <c r="D659">
        <v>5.3410519999999998E-3</v>
      </c>
      <c r="E659">
        <v>2.771024E-3</v>
      </c>
      <c r="F659">
        <v>1.3452169999999999E-2</v>
      </c>
      <c r="G659">
        <v>-4.0837949999999998E-2</v>
      </c>
    </row>
    <row r="660" spans="1:7" x14ac:dyDescent="0.3">
      <c r="A660">
        <v>658</v>
      </c>
      <c r="B660">
        <v>1.9487640000000001E-2</v>
      </c>
      <c r="C660">
        <v>-7.5415769999999998E-3</v>
      </c>
      <c r="D660">
        <v>4.8628899999999999E-3</v>
      </c>
      <c r="E660">
        <v>-9.0988869999999999E-3</v>
      </c>
      <c r="F660">
        <v>9.5365229999999999E-3</v>
      </c>
      <c r="G660">
        <v>-5.0624990000000002E-2</v>
      </c>
    </row>
    <row r="661" spans="1:7" x14ac:dyDescent="0.3">
      <c r="A661">
        <v>659</v>
      </c>
      <c r="B661">
        <v>1.6540099999999999E-2</v>
      </c>
      <c r="C661">
        <v>-9.2644609999999999E-3</v>
      </c>
      <c r="D661">
        <v>4.3443880000000002E-3</v>
      </c>
      <c r="E661">
        <v>-1.395563E-2</v>
      </c>
      <c r="F661">
        <v>6.6149690000000001E-3</v>
      </c>
      <c r="G661">
        <v>-3.6262709999999997E-2</v>
      </c>
    </row>
    <row r="662" spans="1:7" x14ac:dyDescent="0.3">
      <c r="A662">
        <v>660</v>
      </c>
      <c r="B662">
        <v>1.5281660000000001E-2</v>
      </c>
      <c r="C662">
        <v>-1.0136620000000001E-2</v>
      </c>
      <c r="D662">
        <v>4.6993699999999996E-3</v>
      </c>
      <c r="E662">
        <v>-1.7775490000000001E-2</v>
      </c>
      <c r="F662" s="1">
        <v>6.1695139999999994E-5</v>
      </c>
      <c r="G662">
        <v>-2.7270829999999999E-2</v>
      </c>
    </row>
    <row r="663" spans="1:7" x14ac:dyDescent="0.3">
      <c r="A663">
        <v>661</v>
      </c>
      <c r="B663">
        <v>1.2552580000000001E-2</v>
      </c>
      <c r="C663">
        <v>-1.150544E-2</v>
      </c>
      <c r="D663">
        <v>4.3405400000000004E-3</v>
      </c>
      <c r="E663">
        <v>-2.2558419999999999E-2</v>
      </c>
      <c r="F663">
        <v>-1.495663E-2</v>
      </c>
      <c r="G663">
        <v>-2.3711949999999999E-2</v>
      </c>
    </row>
    <row r="664" spans="1:7" x14ac:dyDescent="0.3">
      <c r="A664">
        <v>662</v>
      </c>
      <c r="B664">
        <v>1.0640169999999999E-2</v>
      </c>
      <c r="C664">
        <v>-1.2692790000000001E-2</v>
      </c>
      <c r="D664">
        <v>3.2831090000000002E-3</v>
      </c>
      <c r="E664">
        <v>-2.6526460000000002E-2</v>
      </c>
      <c r="F664">
        <v>-1.9068769999999999E-2</v>
      </c>
      <c r="G664">
        <v>-1.702919E-2</v>
      </c>
    </row>
    <row r="665" spans="1:7" x14ac:dyDescent="0.3">
      <c r="A665">
        <v>663</v>
      </c>
      <c r="B665">
        <v>1.0320309999999999E-2</v>
      </c>
      <c r="C665">
        <v>-1.297775E-2</v>
      </c>
      <c r="D665">
        <v>3.8298049999999999E-3</v>
      </c>
      <c r="E665">
        <v>-2.9642399999999999E-2</v>
      </c>
      <c r="F665">
        <v>-1.8773270000000002E-2</v>
      </c>
      <c r="G665">
        <v>-1.359951E-2</v>
      </c>
    </row>
    <row r="666" spans="1:7" x14ac:dyDescent="0.3">
      <c r="A666">
        <v>664</v>
      </c>
      <c r="B666">
        <v>9.8884119999999992E-3</v>
      </c>
      <c r="C666">
        <v>-1.31588E-2</v>
      </c>
      <c r="D666">
        <v>4.0046810000000004E-3</v>
      </c>
      <c r="E666">
        <v>-2.653529E-2</v>
      </c>
      <c r="F666">
        <v>-1.1661029999999999E-2</v>
      </c>
      <c r="G666">
        <v>-8.7370690000000001E-3</v>
      </c>
    </row>
    <row r="667" spans="1:7" x14ac:dyDescent="0.3">
      <c r="A667">
        <v>665</v>
      </c>
      <c r="B667">
        <v>1.019958E-2</v>
      </c>
      <c r="C667">
        <v>-1.4410610000000001E-2</v>
      </c>
      <c r="D667">
        <v>3.7851489999999998E-3</v>
      </c>
      <c r="E667">
        <v>-2.609968E-2</v>
      </c>
      <c r="F667">
        <v>-1.2525400000000001E-2</v>
      </c>
      <c r="G667">
        <v>6.9595059999999999E-3</v>
      </c>
    </row>
    <row r="668" spans="1:7" x14ac:dyDescent="0.3">
      <c r="A668">
        <v>666</v>
      </c>
      <c r="B668">
        <v>1.0021749999999999E-2</v>
      </c>
      <c r="C668">
        <v>-1.4866610000000001E-2</v>
      </c>
      <c r="D668">
        <v>4.0108970000000002E-3</v>
      </c>
      <c r="E668">
        <v>-2.9209720000000002E-2</v>
      </c>
      <c r="F668">
        <v>-1.4547050000000001E-2</v>
      </c>
      <c r="G668">
        <v>7.9447149999999998E-3</v>
      </c>
    </row>
    <row r="669" spans="1:7" x14ac:dyDescent="0.3">
      <c r="A669">
        <v>667</v>
      </c>
      <c r="B669">
        <v>9.9595970000000006E-3</v>
      </c>
      <c r="C669">
        <v>-1.7232569999999999E-2</v>
      </c>
      <c r="D669">
        <v>4.3766500000000002E-3</v>
      </c>
      <c r="E669">
        <v>-3.6045790000000001E-2</v>
      </c>
      <c r="F669">
        <v>-1.2012810000000001E-2</v>
      </c>
      <c r="G669">
        <v>-6.1065549999999996E-3</v>
      </c>
    </row>
    <row r="670" spans="1:7" x14ac:dyDescent="0.3">
      <c r="A670">
        <v>668</v>
      </c>
      <c r="B670">
        <v>1.107761E-2</v>
      </c>
      <c r="C670">
        <v>-1.8088770000000001E-2</v>
      </c>
      <c r="D670">
        <v>-7.2065140000000002E-4</v>
      </c>
      <c r="E670">
        <v>-9.12795E-2</v>
      </c>
      <c r="F670">
        <v>-2.6751520000000001E-2</v>
      </c>
      <c r="G670">
        <v>-1.500685E-2</v>
      </c>
    </row>
    <row r="671" spans="1:7" x14ac:dyDescent="0.3">
      <c r="A671">
        <v>669</v>
      </c>
      <c r="B671">
        <v>1.046381E-2</v>
      </c>
      <c r="C671">
        <v>-1.7092969999999999E-2</v>
      </c>
      <c r="D671">
        <v>-2.089732E-3</v>
      </c>
      <c r="E671">
        <v>-0.12593869999999999</v>
      </c>
      <c r="F671">
        <v>-3.4683390000000001E-2</v>
      </c>
      <c r="G671">
        <v>-3.793528E-3</v>
      </c>
    </row>
    <row r="672" spans="1:7" x14ac:dyDescent="0.3">
      <c r="A672">
        <v>670</v>
      </c>
      <c r="B672">
        <v>5.6670660000000001E-3</v>
      </c>
      <c r="C672">
        <v>-1.62945E-2</v>
      </c>
      <c r="D672">
        <v>-4.6298449999999996E-3</v>
      </c>
      <c r="E672">
        <v>-0.18210709999999999</v>
      </c>
      <c r="F672">
        <v>-4.397007E-2</v>
      </c>
      <c r="G672">
        <v>4.1310039999999999E-2</v>
      </c>
    </row>
    <row r="673" spans="1:7" x14ac:dyDescent="0.3">
      <c r="A673">
        <v>671</v>
      </c>
      <c r="B673">
        <v>2.7599109999999999E-3</v>
      </c>
      <c r="C673">
        <v>-1.360863E-2</v>
      </c>
      <c r="D673">
        <v>-4.1993719999999998E-3</v>
      </c>
      <c r="E673">
        <v>-0.2200771</v>
      </c>
      <c r="F673">
        <v>-4.632878E-2</v>
      </c>
      <c r="G673">
        <v>5.4622259999999999E-2</v>
      </c>
    </row>
    <row r="674" spans="1:7" x14ac:dyDescent="0.3">
      <c r="A674">
        <v>672</v>
      </c>
      <c r="B674">
        <v>1.9112179999999999E-3</v>
      </c>
      <c r="C674">
        <v>-1.3351780000000001E-2</v>
      </c>
      <c r="D674">
        <v>-7.483361E-3</v>
      </c>
      <c r="E674">
        <v>-0.28732259999999998</v>
      </c>
      <c r="F674">
        <v>-3.6574990000000002E-2</v>
      </c>
      <c r="G674">
        <v>6.3598189999999999E-2</v>
      </c>
    </row>
    <row r="675" spans="1:7" x14ac:dyDescent="0.3">
      <c r="A675">
        <v>673</v>
      </c>
      <c r="B675">
        <v>6.6264440000000004E-3</v>
      </c>
      <c r="C675">
        <v>-9.1841219999999994E-3</v>
      </c>
      <c r="D675">
        <v>-1.392968E-2</v>
      </c>
      <c r="E675">
        <v>-0.37150450000000002</v>
      </c>
      <c r="F675">
        <v>-2.8866930000000001E-3</v>
      </c>
      <c r="G675">
        <v>6.4704339999999999E-2</v>
      </c>
    </row>
    <row r="676" spans="1:7" x14ac:dyDescent="0.3">
      <c r="A676">
        <v>674</v>
      </c>
      <c r="B676">
        <v>8.1761790000000004E-3</v>
      </c>
      <c r="C676">
        <v>-8.4391320000000002E-3</v>
      </c>
      <c r="D676">
        <v>-1.7214070000000001E-2</v>
      </c>
      <c r="E676">
        <v>-0.44767889999999999</v>
      </c>
      <c r="F676">
        <v>5.7376080000000004E-4</v>
      </c>
      <c r="G676">
        <v>4.9382620000000002E-2</v>
      </c>
    </row>
    <row r="677" spans="1:7" x14ac:dyDescent="0.3">
      <c r="A677">
        <v>675</v>
      </c>
      <c r="B677">
        <v>9.4820389999999994E-3</v>
      </c>
      <c r="C677">
        <v>-7.74737E-3</v>
      </c>
      <c r="D677">
        <v>-2.179913E-2</v>
      </c>
      <c r="E677">
        <v>-0.5036697</v>
      </c>
      <c r="F677">
        <v>2.2412410000000002E-3</v>
      </c>
      <c r="G677">
        <v>2.882496E-2</v>
      </c>
    </row>
    <row r="678" spans="1:7" x14ac:dyDescent="0.3">
      <c r="A678">
        <v>676</v>
      </c>
      <c r="B678">
        <v>1.132742E-2</v>
      </c>
      <c r="C678">
        <v>-6.5491789999999996E-3</v>
      </c>
      <c r="D678">
        <v>-3.1556769999999998E-2</v>
      </c>
      <c r="E678">
        <v>-0.59051909999999996</v>
      </c>
      <c r="F678">
        <v>-1.7203130000000001E-2</v>
      </c>
      <c r="G678">
        <v>-1.6707369999999999E-2</v>
      </c>
    </row>
    <row r="679" spans="1:7" x14ac:dyDescent="0.3">
      <c r="A679">
        <v>677</v>
      </c>
      <c r="B679">
        <v>1.233828E-2</v>
      </c>
      <c r="C679">
        <v>-6.6064909999999999E-3</v>
      </c>
      <c r="D679">
        <v>-4.0547510000000002E-2</v>
      </c>
      <c r="E679">
        <v>-0.66957770000000005</v>
      </c>
      <c r="F679">
        <v>-2.3659820000000002E-2</v>
      </c>
      <c r="G679">
        <v>-3.1940860000000001E-2</v>
      </c>
    </row>
    <row r="680" spans="1:7" x14ac:dyDescent="0.3">
      <c r="A680">
        <v>678</v>
      </c>
      <c r="B680">
        <v>2.0625310000000001E-2</v>
      </c>
      <c r="C680">
        <v>-9.9033330000000003E-3</v>
      </c>
      <c r="D680">
        <v>-6.0080460000000002E-2</v>
      </c>
      <c r="E680">
        <v>-0.87552439999999998</v>
      </c>
      <c r="F680">
        <v>-1.5186760000000001E-2</v>
      </c>
      <c r="G680">
        <v>-0.1163136</v>
      </c>
    </row>
    <row r="681" spans="1:7" x14ac:dyDescent="0.3">
      <c r="A681">
        <v>679</v>
      </c>
      <c r="B681">
        <v>2.926322E-2</v>
      </c>
      <c r="C681">
        <v>-1.0822500000000001E-2</v>
      </c>
      <c r="D681">
        <v>-7.048111E-2</v>
      </c>
      <c r="E681">
        <v>-1.023164</v>
      </c>
      <c r="F681">
        <v>-1.40582E-2</v>
      </c>
      <c r="G681">
        <v>-0.1795851</v>
      </c>
    </row>
    <row r="682" spans="1:7" x14ac:dyDescent="0.3">
      <c r="A682">
        <v>680</v>
      </c>
      <c r="B682">
        <v>4.243471E-2</v>
      </c>
      <c r="C682">
        <v>-1.7874549999999999E-2</v>
      </c>
      <c r="D682">
        <v>-8.3407430000000005E-2</v>
      </c>
      <c r="E682">
        <v>-1.2735719999999999</v>
      </c>
      <c r="F682">
        <v>-9.1227640000000002E-3</v>
      </c>
      <c r="G682">
        <v>-0.30128559999999999</v>
      </c>
    </row>
    <row r="683" spans="1:7" x14ac:dyDescent="0.3">
      <c r="A683">
        <v>681</v>
      </c>
      <c r="B683">
        <v>4.9975070000000003E-2</v>
      </c>
      <c r="C683">
        <v>-2.3295130000000001E-2</v>
      </c>
      <c r="D683">
        <v>-9.6749639999999998E-2</v>
      </c>
      <c r="E683">
        <v>-1.4754449999999999</v>
      </c>
      <c r="F683">
        <v>-1.9294150000000001E-3</v>
      </c>
      <c r="G683">
        <v>-0.39868920000000002</v>
      </c>
    </row>
    <row r="684" spans="1:7" x14ac:dyDescent="0.3">
      <c r="A684">
        <v>682</v>
      </c>
      <c r="B684">
        <v>6.3530680000000006E-2</v>
      </c>
      <c r="C684">
        <v>-2.9394549999999998E-2</v>
      </c>
      <c r="D684">
        <v>-0.1143271</v>
      </c>
      <c r="E684">
        <v>-1.7936510000000001</v>
      </c>
      <c r="F684">
        <v>-7.131622E-4</v>
      </c>
      <c r="G684">
        <v>-0.46280379999999999</v>
      </c>
    </row>
    <row r="685" spans="1:7" x14ac:dyDescent="0.3">
      <c r="A685">
        <v>683</v>
      </c>
      <c r="B685">
        <v>6.6186079999999994E-2</v>
      </c>
      <c r="C685">
        <v>-4.4632100000000001E-2</v>
      </c>
      <c r="D685">
        <v>-0.13254569999999999</v>
      </c>
      <c r="E685">
        <v>-2.225822</v>
      </c>
      <c r="F685">
        <v>2.6497110000000001E-2</v>
      </c>
      <c r="G685">
        <v>-0.30320550000000002</v>
      </c>
    </row>
    <row r="686" spans="1:7" x14ac:dyDescent="0.3">
      <c r="A686">
        <v>684</v>
      </c>
      <c r="B686">
        <v>6.8326940000000003E-2</v>
      </c>
      <c r="C686">
        <v>-5.393651E-2</v>
      </c>
      <c r="D686">
        <v>-0.144313</v>
      </c>
      <c r="E686">
        <v>-2.4392049999999998</v>
      </c>
      <c r="F686">
        <v>5.4066509999999998E-2</v>
      </c>
      <c r="G686">
        <v>-0.26227709999999999</v>
      </c>
    </row>
    <row r="687" spans="1:7" x14ac:dyDescent="0.3">
      <c r="A687">
        <v>685</v>
      </c>
      <c r="B687">
        <v>7.6012979999999994E-2</v>
      </c>
      <c r="C687">
        <v>-6.5198420000000007E-2</v>
      </c>
      <c r="D687">
        <v>-0.1591629</v>
      </c>
      <c r="E687">
        <v>-2.7554370000000001</v>
      </c>
      <c r="F687">
        <v>9.717866E-2</v>
      </c>
      <c r="G687">
        <v>-0.32208399999999998</v>
      </c>
    </row>
    <row r="688" spans="1:7" x14ac:dyDescent="0.3">
      <c r="A688">
        <v>686</v>
      </c>
      <c r="B688">
        <v>8.6567199999999997E-2</v>
      </c>
      <c r="C688">
        <v>-7.9519699999999999E-2</v>
      </c>
      <c r="D688">
        <v>-0.16914599999999999</v>
      </c>
      <c r="E688">
        <v>-3.0575239999999999</v>
      </c>
      <c r="F688">
        <v>0.16596240000000001</v>
      </c>
      <c r="G688">
        <v>-0.45434659999999999</v>
      </c>
    </row>
    <row r="689" spans="1:7" x14ac:dyDescent="0.3">
      <c r="A689">
        <v>687</v>
      </c>
      <c r="B689">
        <v>9.2242939999999995E-2</v>
      </c>
      <c r="C689">
        <v>-9.6850430000000001E-2</v>
      </c>
      <c r="D689">
        <v>-0.17361860000000001</v>
      </c>
      <c r="E689">
        <v>-3.3183400000000001</v>
      </c>
      <c r="F689">
        <v>0.19711719999999999</v>
      </c>
      <c r="G689">
        <v>-0.4864694</v>
      </c>
    </row>
    <row r="690" spans="1:7" x14ac:dyDescent="0.3">
      <c r="A690">
        <v>688</v>
      </c>
      <c r="B690">
        <v>9.1927120000000001E-2</v>
      </c>
      <c r="C690">
        <v>-0.11587939999999999</v>
      </c>
      <c r="D690">
        <v>-0.18181890000000001</v>
      </c>
      <c r="E690">
        <v>-3.5655199999999998</v>
      </c>
      <c r="F690">
        <v>0.1819461</v>
      </c>
      <c r="G690">
        <v>-0.37413400000000002</v>
      </c>
    </row>
    <row r="691" spans="1:7" x14ac:dyDescent="0.3">
      <c r="A691">
        <v>689</v>
      </c>
      <c r="B691">
        <v>9.0869229999999995E-2</v>
      </c>
      <c r="C691">
        <v>-0.1229962</v>
      </c>
      <c r="D691">
        <v>-0.18428910000000001</v>
      </c>
      <c r="E691">
        <v>-3.6490649999999998</v>
      </c>
      <c r="F691">
        <v>0.1584218</v>
      </c>
      <c r="G691">
        <v>-0.34175070000000002</v>
      </c>
    </row>
    <row r="692" spans="1:7" x14ac:dyDescent="0.3">
      <c r="A692">
        <v>690</v>
      </c>
      <c r="B692">
        <v>8.0167630000000004E-2</v>
      </c>
      <c r="C692">
        <v>-0.14903540000000001</v>
      </c>
      <c r="D692">
        <v>-0.19649559999999999</v>
      </c>
      <c r="E692">
        <v>-3.938202</v>
      </c>
      <c r="F692">
        <v>4.1737469999999999E-2</v>
      </c>
      <c r="G692">
        <v>-0.26978790000000002</v>
      </c>
    </row>
    <row r="693" spans="1:7" x14ac:dyDescent="0.3">
      <c r="A693">
        <v>691</v>
      </c>
      <c r="B693">
        <v>6.9100830000000002E-2</v>
      </c>
      <c r="C693">
        <v>-0.1642895</v>
      </c>
      <c r="D693">
        <v>-0.20407610000000001</v>
      </c>
      <c r="E693">
        <v>-4.1065240000000003</v>
      </c>
      <c r="F693">
        <v>1.302152E-2</v>
      </c>
      <c r="G693">
        <v>-0.2387272</v>
      </c>
    </row>
    <row r="694" spans="1:7" x14ac:dyDescent="0.3">
      <c r="A694">
        <v>692</v>
      </c>
      <c r="B694">
        <v>6.079756E-2</v>
      </c>
      <c r="C694">
        <v>-0.1800561</v>
      </c>
      <c r="D694">
        <v>-0.21181810000000001</v>
      </c>
      <c r="E694">
        <v>-4.2009299999999996</v>
      </c>
      <c r="F694">
        <v>4.517376E-2</v>
      </c>
      <c r="G694">
        <v>-0.22188949999999999</v>
      </c>
    </row>
    <row r="695" spans="1:7" x14ac:dyDescent="0.3">
      <c r="A695">
        <v>693</v>
      </c>
      <c r="B695">
        <v>5.2223510000000001E-2</v>
      </c>
      <c r="C695">
        <v>-0.18506890000000001</v>
      </c>
      <c r="D695">
        <v>-0.2109974</v>
      </c>
      <c r="E695">
        <v>-4.1811809999999996</v>
      </c>
      <c r="F695">
        <v>7.8801410000000002E-2</v>
      </c>
      <c r="G695">
        <v>-0.20815629999999999</v>
      </c>
    </row>
    <row r="696" spans="1:7" x14ac:dyDescent="0.3">
      <c r="A696">
        <v>694</v>
      </c>
      <c r="B696">
        <v>2.8963559999999999E-2</v>
      </c>
      <c r="C696">
        <v>-0.1915579</v>
      </c>
      <c r="D696">
        <v>-0.1916197</v>
      </c>
      <c r="E696">
        <v>-3.9739</v>
      </c>
      <c r="F696">
        <v>0.26600859999999998</v>
      </c>
      <c r="G696">
        <v>-1.703387E-2</v>
      </c>
    </row>
    <row r="697" spans="1:7" x14ac:dyDescent="0.3">
      <c r="A697">
        <v>695</v>
      </c>
      <c r="B697">
        <v>1.6210410000000001E-2</v>
      </c>
      <c r="C697">
        <v>-0.19365740000000001</v>
      </c>
      <c r="D697">
        <v>-0.17794219999999999</v>
      </c>
      <c r="E697">
        <v>-3.7833549999999998</v>
      </c>
      <c r="F697">
        <v>0.39654200000000001</v>
      </c>
      <c r="G697">
        <v>0.14136699999999999</v>
      </c>
    </row>
    <row r="698" spans="1:7" x14ac:dyDescent="0.3">
      <c r="A698">
        <v>696</v>
      </c>
      <c r="B698">
        <v>-7.9305569999999995E-3</v>
      </c>
      <c r="C698">
        <v>-0.1890008</v>
      </c>
      <c r="D698">
        <v>-0.1487039</v>
      </c>
      <c r="E698">
        <v>-3.4207879999999999</v>
      </c>
      <c r="F698">
        <v>0.59270460000000003</v>
      </c>
      <c r="G698">
        <v>0.37381360000000002</v>
      </c>
    </row>
    <row r="699" spans="1:7" x14ac:dyDescent="0.3">
      <c r="A699">
        <v>697</v>
      </c>
      <c r="B699">
        <v>-3.5231770000000003E-2</v>
      </c>
      <c r="C699">
        <v>-0.18652640000000001</v>
      </c>
      <c r="D699">
        <v>-0.118099</v>
      </c>
      <c r="E699">
        <v>-2.988753</v>
      </c>
      <c r="F699">
        <v>0.78884399999999999</v>
      </c>
      <c r="G699">
        <v>0.56681689999999996</v>
      </c>
    </row>
    <row r="700" spans="1:7" x14ac:dyDescent="0.3">
      <c r="A700">
        <v>698</v>
      </c>
      <c r="B700">
        <v>-4.30894E-2</v>
      </c>
      <c r="C700">
        <v>-0.17879880000000001</v>
      </c>
      <c r="D700">
        <v>-0.1015583</v>
      </c>
      <c r="E700">
        <v>-2.6500330000000001</v>
      </c>
      <c r="F700">
        <v>0.81536019999999998</v>
      </c>
      <c r="G700">
        <v>0.60615819999999998</v>
      </c>
    </row>
    <row r="701" spans="1:7" x14ac:dyDescent="0.3">
      <c r="A701">
        <v>699</v>
      </c>
      <c r="B701">
        <v>-5.0129840000000002E-2</v>
      </c>
      <c r="C701">
        <v>-0.1541353</v>
      </c>
      <c r="D701">
        <v>-6.4660709999999996E-2</v>
      </c>
      <c r="E701">
        <v>-2.0102519999999999</v>
      </c>
      <c r="F701">
        <v>0.84854529999999995</v>
      </c>
      <c r="G701">
        <v>0.61224000000000001</v>
      </c>
    </row>
    <row r="702" spans="1:7" x14ac:dyDescent="0.3">
      <c r="A702">
        <v>700</v>
      </c>
      <c r="B702">
        <v>-5.7882200000000002E-2</v>
      </c>
      <c r="C702">
        <v>-0.13311519999999999</v>
      </c>
      <c r="D702">
        <v>-1.9603200000000001E-2</v>
      </c>
      <c r="E702">
        <v>-1.253266</v>
      </c>
      <c r="F702">
        <v>0.89802890000000002</v>
      </c>
      <c r="G702">
        <v>0.58431630000000001</v>
      </c>
    </row>
    <row r="703" spans="1:7" x14ac:dyDescent="0.3">
      <c r="A703">
        <v>701</v>
      </c>
      <c r="B703">
        <v>-4.5095740000000002E-2</v>
      </c>
      <c r="C703">
        <v>-0.1077586</v>
      </c>
      <c r="D703">
        <v>2.4374650000000001E-2</v>
      </c>
      <c r="E703">
        <v>-0.48904379999999997</v>
      </c>
      <c r="F703">
        <v>0.79089520000000002</v>
      </c>
      <c r="G703">
        <v>0.43807220000000002</v>
      </c>
    </row>
    <row r="704" spans="1:7" x14ac:dyDescent="0.3">
      <c r="A704">
        <v>702</v>
      </c>
      <c r="B704">
        <v>-1.7057200000000002E-2</v>
      </c>
      <c r="C704">
        <v>-8.4632399999999997E-2</v>
      </c>
      <c r="D704">
        <v>5.7876610000000002E-2</v>
      </c>
      <c r="E704">
        <v>0.17742269999999999</v>
      </c>
      <c r="F704">
        <v>0.48732180000000003</v>
      </c>
      <c r="G704">
        <v>0.1487203</v>
      </c>
    </row>
    <row r="705" spans="1:7" x14ac:dyDescent="0.3">
      <c r="A705">
        <v>703</v>
      </c>
      <c r="B705">
        <v>-4.3362020000000003E-4</v>
      </c>
      <c r="C705">
        <v>-7.4824189999999999E-2</v>
      </c>
      <c r="D705">
        <v>7.4076439999999993E-2</v>
      </c>
      <c r="E705">
        <v>0.56893990000000005</v>
      </c>
      <c r="F705">
        <v>0.22559760000000001</v>
      </c>
      <c r="G705">
        <v>-8.6493100000000003E-2</v>
      </c>
    </row>
    <row r="706" spans="1:7" x14ac:dyDescent="0.3">
      <c r="A706">
        <v>704</v>
      </c>
      <c r="B706">
        <v>3.1397349999999997E-2</v>
      </c>
      <c r="C706">
        <v>-5.0013630000000003E-2</v>
      </c>
      <c r="D706">
        <v>9.4254169999999998E-2</v>
      </c>
      <c r="E706">
        <v>1.105648</v>
      </c>
      <c r="F706">
        <v>-0.1093026</v>
      </c>
      <c r="G706">
        <v>-0.39458070000000001</v>
      </c>
    </row>
    <row r="707" spans="1:7" x14ac:dyDescent="0.3">
      <c r="A707">
        <v>705</v>
      </c>
      <c r="B707">
        <v>5.0594020000000003E-2</v>
      </c>
      <c r="C707">
        <v>-2.898326E-2</v>
      </c>
      <c r="D707">
        <v>0.1084571</v>
      </c>
      <c r="E707">
        <v>1.601564</v>
      </c>
      <c r="F707">
        <v>-0.27236090000000002</v>
      </c>
      <c r="G707">
        <v>-0.54206030000000005</v>
      </c>
    </row>
    <row r="708" spans="1:7" x14ac:dyDescent="0.3">
      <c r="A708">
        <v>706</v>
      </c>
      <c r="B708">
        <v>5.0820810000000001E-2</v>
      </c>
      <c r="C708">
        <v>-1.276356E-2</v>
      </c>
      <c r="D708">
        <v>0.1284835</v>
      </c>
      <c r="E708">
        <v>2.0278239999999998</v>
      </c>
      <c r="F708">
        <v>-0.20213100000000001</v>
      </c>
      <c r="G708">
        <v>-0.50110520000000003</v>
      </c>
    </row>
    <row r="709" spans="1:7" x14ac:dyDescent="0.3">
      <c r="A709">
        <v>707</v>
      </c>
      <c r="B709">
        <v>4.6151669999999999E-2</v>
      </c>
      <c r="C709">
        <v>1.1269580000000001E-4</v>
      </c>
      <c r="D709">
        <v>0.14068410000000001</v>
      </c>
      <c r="E709">
        <v>2.2847599999999999</v>
      </c>
      <c r="F709">
        <v>-0.13699939999999999</v>
      </c>
      <c r="G709">
        <v>-0.43789879999999998</v>
      </c>
    </row>
    <row r="710" spans="1:7" x14ac:dyDescent="0.3">
      <c r="A710">
        <v>708</v>
      </c>
      <c r="B710">
        <v>3.7473970000000002E-2</v>
      </c>
      <c r="C710">
        <v>2.0425860000000001E-2</v>
      </c>
      <c r="D710">
        <v>0.1620366</v>
      </c>
      <c r="E710">
        <v>2.64147</v>
      </c>
      <c r="F710">
        <v>-6.1687470000000001E-2</v>
      </c>
      <c r="G710">
        <v>-0.33694659999999999</v>
      </c>
    </row>
    <row r="711" spans="1:7" x14ac:dyDescent="0.3">
      <c r="A711">
        <v>709</v>
      </c>
      <c r="B711">
        <v>2.9298609999999999E-2</v>
      </c>
      <c r="C711">
        <v>4.0073940000000002E-2</v>
      </c>
      <c r="D711">
        <v>0.17774580000000001</v>
      </c>
      <c r="E711">
        <v>2.952213</v>
      </c>
      <c r="F711">
        <v>-1.8011010000000001E-2</v>
      </c>
      <c r="G711">
        <v>-0.2397638</v>
      </c>
    </row>
    <row r="712" spans="1:7" x14ac:dyDescent="0.3">
      <c r="A712">
        <v>710</v>
      </c>
      <c r="B712">
        <v>1.672974E-2</v>
      </c>
      <c r="C712">
        <v>6.1206610000000002E-2</v>
      </c>
      <c r="D712">
        <v>0.1950105</v>
      </c>
      <c r="E712">
        <v>3.2434660000000002</v>
      </c>
      <c r="F712">
        <v>8.8574629999999994E-3</v>
      </c>
      <c r="G712">
        <v>-0.15372160000000001</v>
      </c>
    </row>
    <row r="713" spans="1:7" x14ac:dyDescent="0.3">
      <c r="A713">
        <v>711</v>
      </c>
      <c r="B713">
        <v>-2.76575E-3</v>
      </c>
      <c r="C713">
        <v>7.674301E-2</v>
      </c>
      <c r="D713">
        <v>0.21098639999999999</v>
      </c>
      <c r="E713">
        <v>3.5384790000000002</v>
      </c>
      <c r="F713">
        <v>2.8382899999999999E-2</v>
      </c>
      <c r="G713">
        <v>4.3692180000000002E-3</v>
      </c>
    </row>
    <row r="714" spans="1:7" x14ac:dyDescent="0.3">
      <c r="A714">
        <v>712</v>
      </c>
      <c r="B714">
        <v>-2.0779760000000001E-2</v>
      </c>
      <c r="C714">
        <v>9.6704390000000001E-2</v>
      </c>
      <c r="D714">
        <v>0.2262208</v>
      </c>
      <c r="E714">
        <v>3.852128</v>
      </c>
      <c r="F714">
        <v>1.35662E-2</v>
      </c>
      <c r="G714">
        <v>0.17390749999999999</v>
      </c>
    </row>
    <row r="715" spans="1:7" x14ac:dyDescent="0.3">
      <c r="A715">
        <v>713</v>
      </c>
      <c r="B715">
        <v>-3.0866770000000002E-2</v>
      </c>
      <c r="C715">
        <v>0.1096385</v>
      </c>
      <c r="D715">
        <v>0.23538300000000001</v>
      </c>
      <c r="E715">
        <v>4.0964369999999999</v>
      </c>
      <c r="F715">
        <v>-5.5843919999999998E-2</v>
      </c>
      <c r="G715">
        <v>0.23015959999999999</v>
      </c>
    </row>
    <row r="716" spans="1:7" x14ac:dyDescent="0.3">
      <c r="A716">
        <v>714</v>
      </c>
      <c r="B716">
        <v>-3.8053869999999997E-2</v>
      </c>
      <c r="C716">
        <v>0.125253</v>
      </c>
      <c r="D716">
        <v>0.2504885</v>
      </c>
      <c r="E716">
        <v>4.4782859999999998</v>
      </c>
      <c r="F716">
        <v>-0.18820509999999999</v>
      </c>
      <c r="G716">
        <v>0.19833010000000001</v>
      </c>
    </row>
    <row r="717" spans="1:7" x14ac:dyDescent="0.3">
      <c r="A717">
        <v>715</v>
      </c>
      <c r="B717">
        <v>-4.6191379999999997E-2</v>
      </c>
      <c r="C717">
        <v>0.13012760000000001</v>
      </c>
      <c r="D717">
        <v>0.264679</v>
      </c>
      <c r="E717">
        <v>4.7613019999999997</v>
      </c>
      <c r="F717">
        <v>-0.2205269</v>
      </c>
      <c r="G717">
        <v>0.14544779999999999</v>
      </c>
    </row>
    <row r="718" spans="1:7" x14ac:dyDescent="0.3">
      <c r="A718">
        <v>716</v>
      </c>
      <c r="B718">
        <v>-4.9110710000000002E-2</v>
      </c>
      <c r="C718">
        <v>0.13068979999999999</v>
      </c>
      <c r="D718">
        <v>0.27069589999999999</v>
      </c>
      <c r="E718">
        <v>4.8730219999999997</v>
      </c>
      <c r="F718">
        <v>-0.1978598</v>
      </c>
      <c r="G718">
        <v>0.20420830000000001</v>
      </c>
    </row>
    <row r="719" spans="1:7" x14ac:dyDescent="0.3">
      <c r="A719">
        <v>717</v>
      </c>
      <c r="B719">
        <v>-5.267409E-2</v>
      </c>
      <c r="C719">
        <v>0.13951179999999999</v>
      </c>
      <c r="D719">
        <v>0.28887429999999997</v>
      </c>
      <c r="E719">
        <v>5.0037859999999998</v>
      </c>
      <c r="F719">
        <v>-0.31067800000000001</v>
      </c>
      <c r="G719">
        <v>0.29167159999999998</v>
      </c>
    </row>
    <row r="720" spans="1:7" x14ac:dyDescent="0.3">
      <c r="A720">
        <v>718</v>
      </c>
      <c r="B720">
        <v>-4.8806629999999997E-2</v>
      </c>
      <c r="C720">
        <v>0.13978640000000001</v>
      </c>
      <c r="D720">
        <v>0.30330550000000001</v>
      </c>
      <c r="E720">
        <v>5.0683429999999996</v>
      </c>
      <c r="F720">
        <v>-0.37363390000000002</v>
      </c>
      <c r="G720">
        <v>0.24140500000000001</v>
      </c>
    </row>
    <row r="721" spans="1:7" x14ac:dyDescent="0.3">
      <c r="A721">
        <v>719</v>
      </c>
      <c r="B721">
        <v>-3.5714830000000003E-2</v>
      </c>
      <c r="C721">
        <v>0.13206370000000001</v>
      </c>
      <c r="D721">
        <v>0.33163959999999998</v>
      </c>
      <c r="E721">
        <v>5.1089820000000001</v>
      </c>
      <c r="F721">
        <v>-0.41218339999999998</v>
      </c>
      <c r="G721">
        <v>0.11736820000000001</v>
      </c>
    </row>
    <row r="722" spans="1:7" x14ac:dyDescent="0.3">
      <c r="A722">
        <v>720</v>
      </c>
      <c r="B722">
        <v>-2.876944E-2</v>
      </c>
      <c r="C722">
        <v>0.12350899999999999</v>
      </c>
      <c r="D722">
        <v>0.3463234</v>
      </c>
      <c r="E722">
        <v>5.096317</v>
      </c>
      <c r="F722">
        <v>-0.41260269999999999</v>
      </c>
      <c r="G722">
        <v>5.5472810000000003E-3</v>
      </c>
    </row>
    <row r="723" spans="1:7" x14ac:dyDescent="0.3">
      <c r="A723">
        <v>721</v>
      </c>
      <c r="B723">
        <v>-4.1130109999999998E-3</v>
      </c>
      <c r="C723">
        <v>0.1101004</v>
      </c>
      <c r="D723">
        <v>0.36285099999999998</v>
      </c>
      <c r="E723">
        <v>5.0254760000000003</v>
      </c>
      <c r="F723">
        <v>-0.45833309999999999</v>
      </c>
      <c r="G723">
        <v>-0.35069830000000002</v>
      </c>
    </row>
    <row r="724" spans="1:7" x14ac:dyDescent="0.3">
      <c r="A724">
        <v>722</v>
      </c>
      <c r="B724">
        <v>1.391862E-2</v>
      </c>
      <c r="C724">
        <v>9.5256889999999997E-2</v>
      </c>
      <c r="D724">
        <v>0.3688786</v>
      </c>
      <c r="E724">
        <v>4.8503530000000001</v>
      </c>
      <c r="F724">
        <v>-0.49556559999999999</v>
      </c>
      <c r="G724">
        <v>-0.6980497</v>
      </c>
    </row>
    <row r="725" spans="1:7" x14ac:dyDescent="0.3">
      <c r="A725">
        <v>723</v>
      </c>
      <c r="B725">
        <v>9.3317529999999999E-3</v>
      </c>
      <c r="C725">
        <v>8.8396559999999999E-2</v>
      </c>
      <c r="D725">
        <v>0.35282550000000001</v>
      </c>
      <c r="E725">
        <v>4.673978</v>
      </c>
      <c r="F725">
        <v>-0.52975640000000002</v>
      </c>
      <c r="G725">
        <v>-0.84902900000000003</v>
      </c>
    </row>
    <row r="726" spans="1:7" x14ac:dyDescent="0.3">
      <c r="A726">
        <v>724</v>
      </c>
      <c r="B726">
        <v>-2.372492E-2</v>
      </c>
      <c r="C726">
        <v>0.10845340000000001</v>
      </c>
      <c r="D726">
        <v>0.32553959999999998</v>
      </c>
      <c r="E726">
        <v>4.7270799999999999</v>
      </c>
      <c r="F726">
        <v>-0.55716679999999996</v>
      </c>
      <c r="G726">
        <v>-0.58887460000000003</v>
      </c>
    </row>
    <row r="727" spans="1:7" x14ac:dyDescent="0.3">
      <c r="A727">
        <v>725</v>
      </c>
      <c r="B727">
        <v>-5.7387380000000002E-2</v>
      </c>
      <c r="C727">
        <v>0.1364862</v>
      </c>
      <c r="D727">
        <v>0.30551739999999999</v>
      </c>
      <c r="E727">
        <v>4.963152</v>
      </c>
      <c r="F727">
        <v>-0.5371378</v>
      </c>
      <c r="G727">
        <v>-0.2797172</v>
      </c>
    </row>
    <row r="728" spans="1:7" x14ac:dyDescent="0.3">
      <c r="A728">
        <v>726</v>
      </c>
      <c r="B728">
        <v>-0.1104359</v>
      </c>
      <c r="C728">
        <v>0.1564198</v>
      </c>
      <c r="D728">
        <v>0.28242460000000003</v>
      </c>
      <c r="E728">
        <v>5.5570430000000002</v>
      </c>
      <c r="F728">
        <v>-0.46678999999999998</v>
      </c>
      <c r="G728">
        <v>5.1953869999999999E-2</v>
      </c>
    </row>
    <row r="729" spans="1:7" x14ac:dyDescent="0.3">
      <c r="A729">
        <v>727</v>
      </c>
      <c r="B729">
        <v>-0.1201036</v>
      </c>
      <c r="C729">
        <v>0.1497378</v>
      </c>
      <c r="D729">
        <v>0.26666590000000001</v>
      </c>
      <c r="E729">
        <v>5.5710280000000001</v>
      </c>
      <c r="F729">
        <v>-0.3933316</v>
      </c>
      <c r="G729">
        <v>-9.2215109999999999E-3</v>
      </c>
    </row>
    <row r="730" spans="1:7" x14ac:dyDescent="0.3">
      <c r="A730">
        <v>728</v>
      </c>
      <c r="B730">
        <v>-0.1015131</v>
      </c>
      <c r="C730">
        <v>0.12332849999999999</v>
      </c>
      <c r="D730">
        <v>0.22592300000000001</v>
      </c>
      <c r="E730">
        <v>5.0496530000000002</v>
      </c>
      <c r="F730">
        <v>-0.22852800000000001</v>
      </c>
      <c r="G730">
        <v>-0.32648490000000002</v>
      </c>
    </row>
    <row r="731" spans="1:7" x14ac:dyDescent="0.3">
      <c r="A731">
        <v>729</v>
      </c>
      <c r="B731">
        <v>-6.3239210000000004E-2</v>
      </c>
      <c r="C731">
        <v>0.1214577</v>
      </c>
      <c r="D731">
        <v>0.17485419999999999</v>
      </c>
      <c r="E731">
        <v>4.1455130000000002</v>
      </c>
      <c r="F731">
        <v>-0.13941899999999999</v>
      </c>
      <c r="G731">
        <v>-0.73874039999999996</v>
      </c>
    </row>
    <row r="732" spans="1:7" x14ac:dyDescent="0.3">
      <c r="A732">
        <v>730</v>
      </c>
      <c r="B732">
        <v>-3.6031569999999999E-2</v>
      </c>
      <c r="C732">
        <v>0.13972619999999999</v>
      </c>
      <c r="D732">
        <v>0.1290907</v>
      </c>
      <c r="E732">
        <v>3.3583590000000001</v>
      </c>
      <c r="F732">
        <v>-0.2732154</v>
      </c>
      <c r="G732">
        <v>-0.95001679999999999</v>
      </c>
    </row>
    <row r="733" spans="1:7" x14ac:dyDescent="0.3">
      <c r="A733">
        <v>731</v>
      </c>
      <c r="B733">
        <v>-4.1893949999999999E-2</v>
      </c>
      <c r="C733">
        <v>0.1550224</v>
      </c>
      <c r="D733">
        <v>9.4947190000000001E-2</v>
      </c>
      <c r="E733">
        <v>2.795979</v>
      </c>
      <c r="F733">
        <v>-0.49104110000000001</v>
      </c>
      <c r="G733">
        <v>-0.87857149999999995</v>
      </c>
    </row>
    <row r="734" spans="1:7" x14ac:dyDescent="0.3">
      <c r="A734">
        <v>732</v>
      </c>
      <c r="B734">
        <v>-4.5970049999999998E-2</v>
      </c>
      <c r="C734">
        <v>0.1547095</v>
      </c>
      <c r="D734">
        <v>6.5924510000000006E-2</v>
      </c>
      <c r="E734">
        <v>2.4027970000000001</v>
      </c>
      <c r="F734">
        <v>-0.58294429999999997</v>
      </c>
      <c r="G734">
        <v>-0.73078449999999995</v>
      </c>
    </row>
    <row r="735" spans="1:7" x14ac:dyDescent="0.3">
      <c r="A735">
        <v>733</v>
      </c>
      <c r="B735">
        <v>-3.2061300000000001E-2</v>
      </c>
      <c r="C735">
        <v>0.16108700000000001</v>
      </c>
      <c r="D735">
        <v>1.5740190000000001E-2</v>
      </c>
      <c r="E735">
        <v>1.6782090000000001</v>
      </c>
      <c r="F735">
        <v>-0.54636479999999998</v>
      </c>
      <c r="G735">
        <v>-0.63736930000000003</v>
      </c>
    </row>
    <row r="736" spans="1:7" x14ac:dyDescent="0.3">
      <c r="A736">
        <v>734</v>
      </c>
      <c r="B736">
        <v>-2.0955540000000002E-2</v>
      </c>
      <c r="C736">
        <v>0.17139460000000001</v>
      </c>
      <c r="D736">
        <v>-1.6316319999999999E-2</v>
      </c>
      <c r="E736">
        <v>1.1402829999999999</v>
      </c>
      <c r="F736">
        <v>-0.45756740000000001</v>
      </c>
      <c r="G736">
        <v>-0.68695700000000004</v>
      </c>
    </row>
    <row r="737" spans="1:7" x14ac:dyDescent="0.3">
      <c r="A737">
        <v>735</v>
      </c>
      <c r="B737">
        <v>2.0035420000000002E-2</v>
      </c>
      <c r="C737">
        <v>0.18124889999999999</v>
      </c>
      <c r="D737">
        <v>-7.7923329999999999E-2</v>
      </c>
      <c r="E737">
        <v>0.1291959</v>
      </c>
      <c r="F737">
        <v>-0.34805140000000001</v>
      </c>
      <c r="G737">
        <v>-0.80521569999999998</v>
      </c>
    </row>
    <row r="738" spans="1:7" x14ac:dyDescent="0.3">
      <c r="A738">
        <v>736</v>
      </c>
      <c r="B738">
        <v>3.8580839999999998E-2</v>
      </c>
      <c r="C738">
        <v>0.18638460000000001</v>
      </c>
      <c r="D738">
        <v>-0.1093628</v>
      </c>
      <c r="E738">
        <v>-0.32485120000000001</v>
      </c>
      <c r="F738">
        <v>-0.31089309999999998</v>
      </c>
      <c r="G738">
        <v>-0.83564110000000003</v>
      </c>
    </row>
    <row r="739" spans="1:7" x14ac:dyDescent="0.3">
      <c r="A739">
        <v>737</v>
      </c>
      <c r="B739">
        <v>5.5583149999999998E-2</v>
      </c>
      <c r="C739">
        <v>0.1821091</v>
      </c>
      <c r="D739">
        <v>-0.1461789</v>
      </c>
      <c r="E739">
        <v>-1.1300330000000001</v>
      </c>
      <c r="F739">
        <v>-0.2116944</v>
      </c>
      <c r="G739">
        <v>-0.79632170000000002</v>
      </c>
    </row>
    <row r="740" spans="1:7" x14ac:dyDescent="0.3">
      <c r="A740">
        <v>738</v>
      </c>
      <c r="B740">
        <v>5.8174169999999997E-2</v>
      </c>
      <c r="C740">
        <v>0.17658080000000001</v>
      </c>
      <c r="D740">
        <v>-0.16325590000000001</v>
      </c>
      <c r="E740">
        <v>-1.4702219999999999</v>
      </c>
      <c r="F740">
        <v>-0.1409531</v>
      </c>
      <c r="G740">
        <v>-0.75554220000000005</v>
      </c>
    </row>
    <row r="741" spans="1:7" x14ac:dyDescent="0.3">
      <c r="A741">
        <v>739</v>
      </c>
      <c r="B741">
        <v>6.0339039999999997E-2</v>
      </c>
      <c r="C741">
        <v>0.16474</v>
      </c>
      <c r="D741">
        <v>-0.1803032</v>
      </c>
      <c r="E741">
        <v>-1.831707</v>
      </c>
      <c r="F741">
        <v>-6.046464E-2</v>
      </c>
      <c r="G741">
        <v>-0.68194299999999997</v>
      </c>
    </row>
    <row r="742" spans="1:7" x14ac:dyDescent="0.3">
      <c r="A742">
        <v>740</v>
      </c>
      <c r="B742">
        <v>5.341245E-2</v>
      </c>
      <c r="C742">
        <v>0.15397649999999999</v>
      </c>
      <c r="D742">
        <v>-0.18759239999999999</v>
      </c>
      <c r="E742">
        <v>-2.004235</v>
      </c>
      <c r="F742">
        <v>-7.469423E-2</v>
      </c>
      <c r="G742">
        <v>-0.57867170000000001</v>
      </c>
    </row>
    <row r="743" spans="1:7" x14ac:dyDescent="0.3">
      <c r="A743">
        <v>741</v>
      </c>
      <c r="B743">
        <v>3.7916520000000002E-2</v>
      </c>
      <c r="C743">
        <v>0.13558000000000001</v>
      </c>
      <c r="D743">
        <v>-0.1971889</v>
      </c>
      <c r="E743">
        <v>-2.2246800000000002</v>
      </c>
      <c r="F743">
        <v>-0.13453970000000001</v>
      </c>
      <c r="G743">
        <v>-0.36733549999999998</v>
      </c>
    </row>
    <row r="744" spans="1:7" x14ac:dyDescent="0.3">
      <c r="A744">
        <v>742</v>
      </c>
      <c r="B744">
        <v>1.6560709999999999E-2</v>
      </c>
      <c r="C744">
        <v>0.11266130000000001</v>
      </c>
      <c r="D744">
        <v>-0.21066280000000001</v>
      </c>
      <c r="E744">
        <v>-2.4151199999999999</v>
      </c>
      <c r="F744">
        <v>-0.171292</v>
      </c>
      <c r="G744">
        <v>-0.105132</v>
      </c>
    </row>
    <row r="745" spans="1:7" x14ac:dyDescent="0.3">
      <c r="A745">
        <v>743</v>
      </c>
      <c r="B745">
        <v>5.3198029999999997E-3</v>
      </c>
      <c r="C745">
        <v>9.4438839999999996E-2</v>
      </c>
      <c r="D745">
        <v>-0.22020960000000001</v>
      </c>
      <c r="E745">
        <v>-2.5667589999999998</v>
      </c>
      <c r="F745">
        <v>-0.1081893</v>
      </c>
      <c r="G745">
        <v>8.9530020000000002E-2</v>
      </c>
    </row>
    <row r="746" spans="1:7" x14ac:dyDescent="0.3">
      <c r="A746">
        <v>744</v>
      </c>
      <c r="B746">
        <v>-2.345588E-3</v>
      </c>
      <c r="C746">
        <v>8.2131780000000001E-2</v>
      </c>
      <c r="D746">
        <v>-0.224637</v>
      </c>
      <c r="E746">
        <v>-2.617572</v>
      </c>
      <c r="F746">
        <v>-1.0805840000000001E-2</v>
      </c>
      <c r="G746">
        <v>0.19286639999999999</v>
      </c>
    </row>
    <row r="747" spans="1:7" x14ac:dyDescent="0.3">
      <c r="A747">
        <v>745</v>
      </c>
      <c r="B747">
        <v>-7.7970729999999999E-3</v>
      </c>
      <c r="C747">
        <v>6.7123829999999995E-2</v>
      </c>
      <c r="D747">
        <v>-0.2269552</v>
      </c>
      <c r="E747">
        <v>-2.6408619999999998</v>
      </c>
      <c r="F747">
        <v>4.3343119999999999E-2</v>
      </c>
      <c r="G747">
        <v>0.24002090000000001</v>
      </c>
    </row>
    <row r="748" spans="1:7" x14ac:dyDescent="0.3">
      <c r="A748">
        <v>746</v>
      </c>
      <c r="B748">
        <v>-6.1384029999999997E-3</v>
      </c>
      <c r="C748">
        <v>5.2542320000000003E-2</v>
      </c>
      <c r="D748">
        <v>-0.23913290000000001</v>
      </c>
      <c r="E748">
        <v>-2.7263160000000002</v>
      </c>
      <c r="F748">
        <v>0.1148222</v>
      </c>
      <c r="G748">
        <v>0.24586279999999999</v>
      </c>
    </row>
    <row r="749" spans="1:7" x14ac:dyDescent="0.3">
      <c r="A749">
        <v>747</v>
      </c>
      <c r="B749">
        <v>4.3663399999999998E-3</v>
      </c>
      <c r="C749">
        <v>3.8222880000000001E-2</v>
      </c>
      <c r="D749">
        <v>-0.24501510000000001</v>
      </c>
      <c r="E749">
        <v>-2.8166660000000001</v>
      </c>
      <c r="F749">
        <v>0.1809569</v>
      </c>
      <c r="G749">
        <v>0.11153689999999999</v>
      </c>
    </row>
    <row r="750" spans="1:7" x14ac:dyDescent="0.3">
      <c r="A750">
        <v>748</v>
      </c>
      <c r="B750">
        <v>1.6307499999999999E-2</v>
      </c>
      <c r="C750">
        <v>1.8347599999999999E-2</v>
      </c>
      <c r="D750">
        <v>-0.24950610000000001</v>
      </c>
      <c r="E750">
        <v>-2.9447169999999998</v>
      </c>
      <c r="F750">
        <v>0.26763759999999998</v>
      </c>
      <c r="G750">
        <v>2.6510140000000001E-2</v>
      </c>
    </row>
    <row r="751" spans="1:7" x14ac:dyDescent="0.3">
      <c r="A751">
        <v>749</v>
      </c>
      <c r="B751">
        <v>3.7501479999999997E-2</v>
      </c>
      <c r="C751">
        <v>-5.0275780000000004E-3</v>
      </c>
      <c r="D751">
        <v>-0.24125460000000001</v>
      </c>
      <c r="E751">
        <v>-3.1126209999999999</v>
      </c>
      <c r="F751">
        <v>0.42079250000000001</v>
      </c>
      <c r="G751">
        <v>-8.3469959999999996E-2</v>
      </c>
    </row>
    <row r="752" spans="1:7" x14ac:dyDescent="0.3">
      <c r="A752">
        <v>750</v>
      </c>
      <c r="B752">
        <v>5.7172720000000003E-2</v>
      </c>
      <c r="C752">
        <v>-2.7897479999999999E-2</v>
      </c>
      <c r="D752">
        <v>-0.22743949999999999</v>
      </c>
      <c r="E752">
        <v>-3.2759130000000001</v>
      </c>
      <c r="F752">
        <v>0.60525830000000003</v>
      </c>
      <c r="G752">
        <v>-0.19111520000000001</v>
      </c>
    </row>
    <row r="753" spans="1:7" x14ac:dyDescent="0.3">
      <c r="A753">
        <v>751</v>
      </c>
      <c r="B753">
        <v>6.4878539999999998E-2</v>
      </c>
      <c r="C753">
        <v>-4.3553429999999997E-2</v>
      </c>
      <c r="D753">
        <v>-0.22197739999999999</v>
      </c>
      <c r="E753">
        <v>-3.4125860000000001</v>
      </c>
      <c r="F753">
        <v>0.72968710000000003</v>
      </c>
      <c r="G753">
        <v>-0.18889520000000001</v>
      </c>
    </row>
    <row r="754" spans="1:7" x14ac:dyDescent="0.3">
      <c r="A754">
        <v>752</v>
      </c>
      <c r="B754">
        <v>7.3327130000000004E-2</v>
      </c>
      <c r="C754">
        <v>-6.8171239999999994E-2</v>
      </c>
      <c r="D754">
        <v>-0.219414</v>
      </c>
      <c r="E754">
        <v>-3.6753260000000001</v>
      </c>
      <c r="F754">
        <v>0.86593260000000005</v>
      </c>
      <c r="G754">
        <v>-5.9016730000000003E-2</v>
      </c>
    </row>
    <row r="755" spans="1:7" x14ac:dyDescent="0.3">
      <c r="A755">
        <v>753</v>
      </c>
      <c r="B755">
        <v>7.6924439999999997E-2</v>
      </c>
      <c r="C755">
        <v>-8.3386909999999995E-2</v>
      </c>
      <c r="D755">
        <v>-0.2229892</v>
      </c>
      <c r="E755">
        <v>-3.9455779999999998</v>
      </c>
      <c r="F755">
        <v>0.91594220000000004</v>
      </c>
      <c r="G755">
        <v>6.7210389999999995E-2</v>
      </c>
    </row>
    <row r="756" spans="1:7" x14ac:dyDescent="0.3">
      <c r="A756">
        <v>754</v>
      </c>
      <c r="B756">
        <v>7.8061450000000004E-2</v>
      </c>
      <c r="C756">
        <v>-9.1486719999999994E-2</v>
      </c>
      <c r="D756">
        <v>-0.22868140000000001</v>
      </c>
      <c r="E756">
        <v>-4.1740380000000004</v>
      </c>
      <c r="F756">
        <v>0.91001310000000002</v>
      </c>
      <c r="G756">
        <v>4.3169699999999998E-2</v>
      </c>
    </row>
    <row r="757" spans="1:7" x14ac:dyDescent="0.3">
      <c r="A757">
        <v>755</v>
      </c>
      <c r="B757">
        <v>7.4651789999999996E-2</v>
      </c>
      <c r="C757">
        <v>-0.10615960000000001</v>
      </c>
      <c r="D757">
        <v>-0.2324118</v>
      </c>
      <c r="E757">
        <v>-4.3697270000000001</v>
      </c>
      <c r="F757">
        <v>0.92840789999999995</v>
      </c>
      <c r="G757">
        <v>7.1449520000000002E-2</v>
      </c>
    </row>
    <row r="758" spans="1:7" x14ac:dyDescent="0.3">
      <c r="A758">
        <v>756</v>
      </c>
      <c r="B758">
        <v>6.8976480000000007E-2</v>
      </c>
      <c r="C758">
        <v>-0.1173346</v>
      </c>
      <c r="D758">
        <v>-0.2464268</v>
      </c>
      <c r="E758">
        <v>-4.5943860000000001</v>
      </c>
      <c r="F758">
        <v>0.87488189999999999</v>
      </c>
      <c r="G758">
        <v>6.3385109999999995E-2</v>
      </c>
    </row>
    <row r="759" spans="1:7" x14ac:dyDescent="0.3">
      <c r="A759">
        <v>757</v>
      </c>
      <c r="B759">
        <v>6.2667319999999999E-2</v>
      </c>
      <c r="C759">
        <v>-0.12706229999999999</v>
      </c>
      <c r="D759">
        <v>-0.25827939999999999</v>
      </c>
      <c r="E759">
        <v>-4.7521190000000004</v>
      </c>
      <c r="F759">
        <v>0.76105370000000006</v>
      </c>
      <c r="G759">
        <v>3.683616E-2</v>
      </c>
    </row>
    <row r="760" spans="1:7" x14ac:dyDescent="0.3">
      <c r="A760">
        <v>758</v>
      </c>
      <c r="B760">
        <v>5.045525E-2</v>
      </c>
      <c r="C760">
        <v>-0.1394109</v>
      </c>
      <c r="D760">
        <v>-0.26914310000000002</v>
      </c>
      <c r="E760">
        <v>-4.9257289999999996</v>
      </c>
      <c r="F760">
        <v>0.56566950000000005</v>
      </c>
      <c r="G760">
        <v>7.7007759999999995E-2</v>
      </c>
    </row>
    <row r="761" spans="1:7" x14ac:dyDescent="0.3">
      <c r="A761">
        <v>759</v>
      </c>
      <c r="B761">
        <v>1.356254E-2</v>
      </c>
      <c r="C761">
        <v>-0.15434870000000001</v>
      </c>
      <c r="D761">
        <v>-0.28597210000000001</v>
      </c>
      <c r="E761">
        <v>-5.0415039999999998</v>
      </c>
      <c r="F761">
        <v>0.54309200000000002</v>
      </c>
      <c r="G761">
        <v>0.4745122</v>
      </c>
    </row>
    <row r="762" spans="1:7" x14ac:dyDescent="0.3">
      <c r="A762">
        <v>760</v>
      </c>
      <c r="B762">
        <v>-9.9865160000000008E-3</v>
      </c>
      <c r="C762">
        <v>-0.1614757</v>
      </c>
      <c r="D762">
        <v>-0.28817720000000002</v>
      </c>
      <c r="E762">
        <v>-5.0544919999999998</v>
      </c>
      <c r="F762">
        <v>0.57410629999999996</v>
      </c>
      <c r="G762">
        <v>0.75843899999999997</v>
      </c>
    </row>
    <row r="763" spans="1:7" x14ac:dyDescent="0.3">
      <c r="A763">
        <v>761</v>
      </c>
      <c r="B763">
        <v>-3.1586219999999998E-2</v>
      </c>
      <c r="C763">
        <v>-0.16886419999999999</v>
      </c>
      <c r="D763">
        <v>-0.2768988</v>
      </c>
      <c r="E763">
        <v>-4.984661</v>
      </c>
      <c r="F763">
        <v>0.49492249999999999</v>
      </c>
      <c r="G763">
        <v>0.92299799999999999</v>
      </c>
    </row>
    <row r="764" spans="1:7" x14ac:dyDescent="0.3">
      <c r="A764">
        <v>762</v>
      </c>
      <c r="B764">
        <v>-4.9409870000000002E-2</v>
      </c>
      <c r="C764">
        <v>-0.1816671</v>
      </c>
      <c r="D764">
        <v>-0.25739430000000002</v>
      </c>
      <c r="E764">
        <v>-4.922186</v>
      </c>
      <c r="F764">
        <v>0.46375749999999999</v>
      </c>
      <c r="G764">
        <v>0.99280259999999998</v>
      </c>
    </row>
    <row r="765" spans="1:7" x14ac:dyDescent="0.3">
      <c r="A765">
        <v>763</v>
      </c>
      <c r="B765">
        <v>-6.980857E-2</v>
      </c>
      <c r="C765">
        <v>-0.19755529999999999</v>
      </c>
      <c r="D765">
        <v>-0.22679769999999999</v>
      </c>
      <c r="E765">
        <v>-4.8816160000000002</v>
      </c>
      <c r="F765">
        <v>0.45687179999999999</v>
      </c>
      <c r="G765">
        <v>1.0165630000000001</v>
      </c>
    </row>
    <row r="766" spans="1:7" x14ac:dyDescent="0.3">
      <c r="A766">
        <v>764</v>
      </c>
      <c r="B766">
        <v>-8.3615010000000003E-2</v>
      </c>
      <c r="C766">
        <v>-0.20748220000000001</v>
      </c>
      <c r="D766">
        <v>-0.19192039999999999</v>
      </c>
      <c r="E766">
        <v>-4.7452649999999998</v>
      </c>
      <c r="F766">
        <v>0.46637430000000002</v>
      </c>
      <c r="G766">
        <v>1.0109049999999999</v>
      </c>
    </row>
    <row r="767" spans="1:7" x14ac:dyDescent="0.3">
      <c r="A767">
        <v>765</v>
      </c>
      <c r="B767">
        <v>-9.9235450000000003E-2</v>
      </c>
      <c r="C767">
        <v>-0.20075970000000001</v>
      </c>
      <c r="D767">
        <v>-0.15030760000000001</v>
      </c>
      <c r="E767">
        <v>-4.3926610000000004</v>
      </c>
      <c r="F767">
        <v>0.52623580000000003</v>
      </c>
      <c r="G767">
        <v>0.94246759999999996</v>
      </c>
    </row>
    <row r="768" spans="1:7" x14ac:dyDescent="0.3">
      <c r="A768">
        <v>766</v>
      </c>
      <c r="B768">
        <v>-0.1063307</v>
      </c>
      <c r="C768">
        <v>-0.1902655</v>
      </c>
      <c r="D768">
        <v>-0.1163947</v>
      </c>
      <c r="E768">
        <v>-3.9977999999999998</v>
      </c>
      <c r="F768">
        <v>0.63451619999999997</v>
      </c>
      <c r="G768">
        <v>0.93558370000000002</v>
      </c>
    </row>
    <row r="769" spans="1:7" x14ac:dyDescent="0.3">
      <c r="A769">
        <v>767</v>
      </c>
      <c r="B769">
        <v>-0.1115477</v>
      </c>
      <c r="C769">
        <v>-0.1811517</v>
      </c>
      <c r="D769">
        <v>-8.4474250000000001E-2</v>
      </c>
      <c r="E769">
        <v>-3.5072359999999998</v>
      </c>
      <c r="F769">
        <v>0.78129579999999998</v>
      </c>
      <c r="G769">
        <v>0.98262039999999995</v>
      </c>
    </row>
    <row r="770" spans="1:7" x14ac:dyDescent="0.3">
      <c r="A770">
        <v>768</v>
      </c>
      <c r="B770">
        <v>-0.1210632</v>
      </c>
      <c r="C770">
        <v>-0.15449260000000001</v>
      </c>
      <c r="D770">
        <v>-1.288343E-2</v>
      </c>
      <c r="E770">
        <v>-2.4262049999999999</v>
      </c>
      <c r="F770">
        <v>0.85766549999999997</v>
      </c>
      <c r="G770">
        <v>0.95719949999999998</v>
      </c>
    </row>
    <row r="771" spans="1:7" x14ac:dyDescent="0.3">
      <c r="A771">
        <v>769</v>
      </c>
      <c r="B771">
        <v>-0.1150808</v>
      </c>
      <c r="C771">
        <v>-0.13461029999999999</v>
      </c>
      <c r="D771">
        <v>2.3833070000000001E-2</v>
      </c>
      <c r="E771">
        <v>-1.8149869999999999</v>
      </c>
      <c r="F771">
        <v>0.78619859999999997</v>
      </c>
      <c r="G771">
        <v>0.89084989999999997</v>
      </c>
    </row>
    <row r="772" spans="1:7" x14ac:dyDescent="0.3">
      <c r="A772">
        <v>770</v>
      </c>
      <c r="B772">
        <v>-0.1037648</v>
      </c>
      <c r="C772">
        <v>-9.764718E-2</v>
      </c>
      <c r="D772">
        <v>6.318849E-2</v>
      </c>
      <c r="E772">
        <v>-0.79455659999999995</v>
      </c>
      <c r="F772">
        <v>0.60268489999999997</v>
      </c>
      <c r="G772">
        <v>0.75870950000000004</v>
      </c>
    </row>
    <row r="773" spans="1:7" x14ac:dyDescent="0.3">
      <c r="A773">
        <v>771</v>
      </c>
      <c r="B773">
        <v>-8.1331600000000004E-2</v>
      </c>
      <c r="C773">
        <v>-6.5014459999999996E-2</v>
      </c>
      <c r="D773">
        <v>0.11423659999999999</v>
      </c>
      <c r="E773">
        <v>0.32764149999999997</v>
      </c>
      <c r="F773">
        <v>0.31521389999999999</v>
      </c>
      <c r="G773">
        <v>0.47728769999999998</v>
      </c>
    </row>
    <row r="774" spans="1:7" x14ac:dyDescent="0.3">
      <c r="A774">
        <v>772</v>
      </c>
      <c r="B774">
        <v>-4.264855E-2</v>
      </c>
      <c r="C774">
        <v>-2.6095239999999999E-2</v>
      </c>
      <c r="D774">
        <v>0.1626282</v>
      </c>
      <c r="E774">
        <v>1.4486289999999999</v>
      </c>
      <c r="F774">
        <v>0.10379480000000001</v>
      </c>
      <c r="G774">
        <v>0.17596819999999999</v>
      </c>
    </row>
    <row r="775" spans="1:7" x14ac:dyDescent="0.3">
      <c r="A775">
        <v>773</v>
      </c>
      <c r="B775">
        <v>-1.447157E-2</v>
      </c>
      <c r="C775" s="1">
        <v>9.4070630000000002E-5</v>
      </c>
      <c r="D775">
        <v>0.19876460000000001</v>
      </c>
      <c r="E775">
        <v>2.4263720000000002</v>
      </c>
      <c r="F775">
        <v>7.5531089999999995E-2</v>
      </c>
      <c r="G775">
        <v>3.8930689999999997E-2</v>
      </c>
    </row>
    <row r="776" spans="1:7" x14ac:dyDescent="0.3">
      <c r="A776">
        <v>774</v>
      </c>
      <c r="B776">
        <v>-8.0539670000000004E-3</v>
      </c>
      <c r="C776">
        <v>9.2412480000000005E-3</v>
      </c>
      <c r="D776">
        <v>0.2201505</v>
      </c>
      <c r="E776">
        <v>3.1396329999999999</v>
      </c>
      <c r="F776">
        <v>0.108056</v>
      </c>
      <c r="G776">
        <v>1.451685E-2</v>
      </c>
    </row>
    <row r="777" spans="1:7" x14ac:dyDescent="0.3">
      <c r="A777">
        <v>775</v>
      </c>
      <c r="B777">
        <v>2.3115520000000001E-3</v>
      </c>
      <c r="C777">
        <v>1.7465809999999998E-2</v>
      </c>
      <c r="D777">
        <v>0.23304859999999999</v>
      </c>
      <c r="E777">
        <v>3.4907870000000001</v>
      </c>
      <c r="F777">
        <v>8.0472509999999997E-2</v>
      </c>
      <c r="G777">
        <v>-4.9228309999999997E-2</v>
      </c>
    </row>
    <row r="778" spans="1:7" x14ac:dyDescent="0.3">
      <c r="A778">
        <v>776</v>
      </c>
      <c r="B778">
        <v>9.4421260000000003E-3</v>
      </c>
      <c r="C778">
        <v>2.8111669999999998E-2</v>
      </c>
      <c r="D778">
        <v>0.23859710000000001</v>
      </c>
      <c r="E778">
        <v>3.8542969999999999</v>
      </c>
      <c r="F778">
        <v>1.0607409999999999E-2</v>
      </c>
      <c r="G778">
        <v>-0.1149247</v>
      </c>
    </row>
    <row r="779" spans="1:7" x14ac:dyDescent="0.3">
      <c r="A779">
        <v>777</v>
      </c>
      <c r="B779">
        <v>1.366029E-2</v>
      </c>
      <c r="C779">
        <v>4.0090420000000002E-2</v>
      </c>
      <c r="D779">
        <v>0.24089759999999999</v>
      </c>
      <c r="E779">
        <v>4.0949059999999999</v>
      </c>
      <c r="F779">
        <v>-3.9419410000000002E-2</v>
      </c>
      <c r="G779">
        <v>-0.14730699999999999</v>
      </c>
    </row>
    <row r="780" spans="1:7" x14ac:dyDescent="0.3">
      <c r="A780">
        <v>778</v>
      </c>
      <c r="B780">
        <v>2.280898E-2</v>
      </c>
      <c r="C780">
        <v>5.239862E-2</v>
      </c>
      <c r="D780">
        <v>0.24143980000000001</v>
      </c>
      <c r="E780">
        <v>4.2247180000000002</v>
      </c>
      <c r="F780">
        <v>-0.1458981</v>
      </c>
      <c r="G780">
        <v>-0.29847360000000001</v>
      </c>
    </row>
    <row r="781" spans="1:7" x14ac:dyDescent="0.3">
      <c r="A781">
        <v>779</v>
      </c>
      <c r="B781">
        <v>3.8241629999999999E-2</v>
      </c>
      <c r="C781">
        <v>6.9824999999999998E-2</v>
      </c>
      <c r="D781">
        <v>0.24897440000000001</v>
      </c>
      <c r="E781">
        <v>4.3047589999999998</v>
      </c>
      <c r="F781">
        <v>-0.331154</v>
      </c>
      <c r="G781">
        <v>-0.60991629999999997</v>
      </c>
    </row>
    <row r="782" spans="1:7" x14ac:dyDescent="0.3">
      <c r="A782">
        <v>780</v>
      </c>
      <c r="B782">
        <v>4.6822919999999997E-2</v>
      </c>
      <c r="C782">
        <v>8.292107E-2</v>
      </c>
      <c r="D782">
        <v>0.25015599999999999</v>
      </c>
      <c r="E782">
        <v>4.3612599999999997</v>
      </c>
      <c r="F782">
        <v>-0.40330670000000002</v>
      </c>
      <c r="G782">
        <v>-0.76042969999999999</v>
      </c>
    </row>
    <row r="783" spans="1:7" x14ac:dyDescent="0.3">
      <c r="A783">
        <v>781</v>
      </c>
      <c r="B783">
        <v>4.579391E-2</v>
      </c>
      <c r="C783">
        <v>8.8108969999999995E-2</v>
      </c>
      <c r="D783">
        <v>0.25761109999999998</v>
      </c>
      <c r="E783">
        <v>4.40794</v>
      </c>
      <c r="F783">
        <v>-0.39457429999999999</v>
      </c>
      <c r="G783">
        <v>-0.77731360000000005</v>
      </c>
    </row>
    <row r="784" spans="1:7" x14ac:dyDescent="0.3">
      <c r="A784">
        <v>782</v>
      </c>
      <c r="B784">
        <v>3.8374070000000003E-2</v>
      </c>
      <c r="C784">
        <v>8.6580030000000002E-2</v>
      </c>
      <c r="D784">
        <v>0.26394190000000001</v>
      </c>
      <c r="E784">
        <v>4.3950069999999997</v>
      </c>
      <c r="F784">
        <v>-0.33775539999999998</v>
      </c>
      <c r="G784">
        <v>-0.71183850000000004</v>
      </c>
    </row>
    <row r="785" spans="1:7" x14ac:dyDescent="0.3">
      <c r="A785">
        <v>783</v>
      </c>
      <c r="B785">
        <v>1.5464179999999999E-2</v>
      </c>
      <c r="C785">
        <v>7.9763749999999994E-2</v>
      </c>
      <c r="D785">
        <v>0.26007989999999997</v>
      </c>
      <c r="E785">
        <v>4.2908499999999998</v>
      </c>
      <c r="F785">
        <v>-0.15001249999999999</v>
      </c>
      <c r="G785">
        <v>-0.37143490000000001</v>
      </c>
    </row>
    <row r="786" spans="1:7" x14ac:dyDescent="0.3">
      <c r="A786">
        <v>784</v>
      </c>
      <c r="B786" s="1">
        <v>-3.275228E-5</v>
      </c>
      <c r="C786">
        <v>8.2070379999999998E-2</v>
      </c>
      <c r="D786">
        <v>0.25444719999999998</v>
      </c>
      <c r="E786">
        <v>4.2299160000000002</v>
      </c>
      <c r="F786">
        <v>-0.1024466</v>
      </c>
      <c r="G786">
        <v>-0.16878870000000001</v>
      </c>
    </row>
    <row r="787" spans="1:7" x14ac:dyDescent="0.3">
      <c r="A787">
        <v>785</v>
      </c>
      <c r="B787">
        <v>-3.6868589999999998E-3</v>
      </c>
      <c r="C787">
        <v>7.8480389999999997E-2</v>
      </c>
      <c r="D787">
        <v>0.26392749999999998</v>
      </c>
      <c r="E787">
        <v>4.1839820000000003</v>
      </c>
      <c r="F787">
        <v>-5.4583260000000001E-2</v>
      </c>
      <c r="G787">
        <v>-0.22103339999999999</v>
      </c>
    </row>
    <row r="788" spans="1:7" x14ac:dyDescent="0.3">
      <c r="A788">
        <v>786</v>
      </c>
      <c r="B788">
        <v>4.7032790000000003E-3</v>
      </c>
      <c r="C788">
        <v>7.7029840000000002E-2</v>
      </c>
      <c r="D788">
        <v>0.26929789999999998</v>
      </c>
      <c r="E788">
        <v>4.1561339999999998</v>
      </c>
      <c r="F788">
        <v>-4.0550000000000003E-2</v>
      </c>
      <c r="G788">
        <v>-0.33427839999999998</v>
      </c>
    </row>
    <row r="789" spans="1:7" x14ac:dyDescent="0.3">
      <c r="A789">
        <v>787</v>
      </c>
      <c r="B789">
        <v>1.341324E-2</v>
      </c>
      <c r="C789">
        <v>6.8733219999999998E-2</v>
      </c>
      <c r="D789">
        <v>0.27906639999999999</v>
      </c>
      <c r="E789">
        <v>4.1225449999999997</v>
      </c>
      <c r="F789">
        <v>-1.6789169999999999E-2</v>
      </c>
      <c r="G789">
        <v>-0.50989660000000003</v>
      </c>
    </row>
    <row r="790" spans="1:7" x14ac:dyDescent="0.3">
      <c r="A790">
        <v>788</v>
      </c>
      <c r="B790">
        <v>1.5855000000000001E-2</v>
      </c>
      <c r="C790">
        <v>6.114406E-2</v>
      </c>
      <c r="D790">
        <v>0.28597699999999998</v>
      </c>
      <c r="E790">
        <v>4.1239939999999997</v>
      </c>
      <c r="F790">
        <v>7.5872789999999997E-3</v>
      </c>
      <c r="G790">
        <v>-0.60846809999999996</v>
      </c>
    </row>
    <row r="791" spans="1:7" x14ac:dyDescent="0.3">
      <c r="A791">
        <v>789</v>
      </c>
      <c r="B791">
        <v>6.6702410000000004E-3</v>
      </c>
      <c r="C791">
        <v>5.839213E-2</v>
      </c>
      <c r="D791">
        <v>0.29271069999999999</v>
      </c>
      <c r="E791">
        <v>4.2010059999999996</v>
      </c>
      <c r="F791">
        <v>6.8737770000000004E-2</v>
      </c>
      <c r="G791">
        <v>-0.56079440000000003</v>
      </c>
    </row>
    <row r="792" spans="1:7" x14ac:dyDescent="0.3">
      <c r="A792">
        <v>790</v>
      </c>
      <c r="B792">
        <v>-2.085513E-2</v>
      </c>
      <c r="C792">
        <v>6.4923129999999996E-2</v>
      </c>
      <c r="D792">
        <v>0.29983300000000002</v>
      </c>
      <c r="E792">
        <v>4.4959759999999998</v>
      </c>
      <c r="F792">
        <v>0.1106989</v>
      </c>
      <c r="G792">
        <v>-0.18222079999999999</v>
      </c>
    </row>
    <row r="793" spans="1:7" x14ac:dyDescent="0.3">
      <c r="A793">
        <v>791</v>
      </c>
      <c r="B793">
        <v>-5.5180989999999999E-2</v>
      </c>
      <c r="C793">
        <v>8.1850210000000007E-2</v>
      </c>
      <c r="D793">
        <v>0.30613499999999999</v>
      </c>
      <c r="E793">
        <v>5.0102419999999999</v>
      </c>
      <c r="F793">
        <v>0.13012660000000001</v>
      </c>
      <c r="G793">
        <v>0.15008679999999999</v>
      </c>
    </row>
    <row r="794" spans="1:7" x14ac:dyDescent="0.3">
      <c r="A794">
        <v>792</v>
      </c>
      <c r="B794">
        <v>-7.7351349999999999E-2</v>
      </c>
      <c r="C794">
        <v>6.8653199999999998E-2</v>
      </c>
      <c r="D794">
        <v>0.31038969999999999</v>
      </c>
      <c r="E794">
        <v>5.1878390000000003</v>
      </c>
      <c r="F794">
        <v>9.5603240000000006E-2</v>
      </c>
      <c r="G794">
        <v>0.1980238</v>
      </c>
    </row>
    <row r="795" spans="1:7" x14ac:dyDescent="0.3">
      <c r="A795">
        <v>793</v>
      </c>
      <c r="B795">
        <v>-8.2656129999999994E-2</v>
      </c>
      <c r="C795">
        <v>5.7579390000000001E-2</v>
      </c>
      <c r="D795">
        <v>0.30949480000000001</v>
      </c>
      <c r="E795">
        <v>5.1394950000000001</v>
      </c>
      <c r="F795">
        <v>0.1154493</v>
      </c>
      <c r="G795">
        <v>8.9059570000000005E-2</v>
      </c>
    </row>
    <row r="796" spans="1:7" x14ac:dyDescent="0.3">
      <c r="A796">
        <v>794</v>
      </c>
      <c r="B796">
        <v>-7.4873599999999998E-2</v>
      </c>
      <c r="C796">
        <v>3.820461E-2</v>
      </c>
      <c r="D796">
        <v>0.2921607</v>
      </c>
      <c r="E796">
        <v>4.4855369999999999</v>
      </c>
      <c r="F796">
        <v>0.13314529999999999</v>
      </c>
      <c r="G796">
        <v>-8.5119420000000001E-2</v>
      </c>
    </row>
    <row r="797" spans="1:7" x14ac:dyDescent="0.3">
      <c r="A797">
        <v>795</v>
      </c>
      <c r="B797">
        <v>-6.2796210000000005E-2</v>
      </c>
      <c r="C797">
        <v>2.5218319999999999E-2</v>
      </c>
      <c r="D797">
        <v>0.27777370000000001</v>
      </c>
      <c r="E797">
        <v>4.1513679999999997</v>
      </c>
      <c r="F797">
        <v>0.1226912</v>
      </c>
      <c r="G797">
        <v>-0.29373630000000001</v>
      </c>
    </row>
    <row r="798" spans="1:7" x14ac:dyDescent="0.3">
      <c r="A798">
        <v>796</v>
      </c>
      <c r="B798">
        <v>-4.967742E-2</v>
      </c>
      <c r="C798">
        <v>2.5628729999999999E-2</v>
      </c>
      <c r="D798">
        <v>0.25979669999999999</v>
      </c>
      <c r="E798">
        <v>3.7640989999999999</v>
      </c>
      <c r="F798">
        <v>9.464525E-2</v>
      </c>
      <c r="G798">
        <v>-0.56915459999999995</v>
      </c>
    </row>
    <row r="799" spans="1:7" x14ac:dyDescent="0.3">
      <c r="A799">
        <v>797</v>
      </c>
      <c r="B799">
        <v>-4.7621730000000001E-2</v>
      </c>
      <c r="C799">
        <v>2.655797E-2</v>
      </c>
      <c r="D799">
        <v>0.23112849999999999</v>
      </c>
      <c r="E799">
        <v>3.200971</v>
      </c>
      <c r="F799">
        <v>-0.14438860000000001</v>
      </c>
      <c r="G799">
        <v>-0.64667920000000001</v>
      </c>
    </row>
    <row r="800" spans="1:7" x14ac:dyDescent="0.3">
      <c r="A800">
        <v>798</v>
      </c>
      <c r="B800">
        <v>-5.2069589999999999E-2</v>
      </c>
      <c r="C800">
        <v>2.3496510000000002E-2</v>
      </c>
      <c r="D800">
        <v>0.19578719999999999</v>
      </c>
      <c r="E800">
        <v>2.840363</v>
      </c>
      <c r="F800">
        <v>-0.35235349999999999</v>
      </c>
      <c r="G800">
        <v>-0.49877139999999998</v>
      </c>
    </row>
    <row r="801" spans="1:7" x14ac:dyDescent="0.3">
      <c r="A801">
        <v>799</v>
      </c>
      <c r="B801">
        <v>-4.9265929999999999E-2</v>
      </c>
      <c r="C801">
        <v>2.0014480000000001E-2</v>
      </c>
      <c r="D801">
        <v>0.16816220000000001</v>
      </c>
      <c r="E801">
        <v>2.5276320000000001</v>
      </c>
      <c r="F801">
        <v>-0.41466120000000001</v>
      </c>
      <c r="G801">
        <v>-0.48709370000000002</v>
      </c>
    </row>
    <row r="802" spans="1:7" x14ac:dyDescent="0.3">
      <c r="A802">
        <v>800</v>
      </c>
      <c r="B802">
        <v>-3.9159399999999997E-2</v>
      </c>
      <c r="C802">
        <v>2.715147E-2</v>
      </c>
      <c r="D802">
        <v>0.13242979999999999</v>
      </c>
      <c r="E802">
        <v>1.9723580000000001</v>
      </c>
      <c r="F802">
        <v>-0.46086670000000002</v>
      </c>
      <c r="G802">
        <v>-0.52624090000000001</v>
      </c>
    </row>
    <row r="803" spans="1:7" x14ac:dyDescent="0.3">
      <c r="A803">
        <v>801</v>
      </c>
      <c r="B803">
        <v>-1.3221689999999999E-2</v>
      </c>
      <c r="C803">
        <v>3.2268989999999997E-2</v>
      </c>
      <c r="D803">
        <v>9.3477320000000003E-2</v>
      </c>
      <c r="E803">
        <v>1.4126000000000001</v>
      </c>
      <c r="F803">
        <v>-0.4597309</v>
      </c>
      <c r="G803">
        <v>-0.62719219999999998</v>
      </c>
    </row>
    <row r="804" spans="1:7" x14ac:dyDescent="0.3">
      <c r="A804">
        <v>802</v>
      </c>
      <c r="B804">
        <v>8.1292359999999998E-3</v>
      </c>
      <c r="C804">
        <v>3.6243810000000001E-2</v>
      </c>
      <c r="D804">
        <v>5.985654E-2</v>
      </c>
      <c r="E804">
        <v>0.88160830000000001</v>
      </c>
      <c r="F804">
        <v>-0.42080469999999998</v>
      </c>
      <c r="G804">
        <v>-0.65823860000000001</v>
      </c>
    </row>
    <row r="805" spans="1:7" x14ac:dyDescent="0.3">
      <c r="A805">
        <v>803</v>
      </c>
      <c r="B805">
        <v>1.8460520000000001E-2</v>
      </c>
      <c r="C805">
        <v>4.4879339999999997E-2</v>
      </c>
      <c r="D805">
        <v>1.6788069999999999E-2</v>
      </c>
      <c r="E805">
        <v>0.28138010000000002</v>
      </c>
      <c r="F805">
        <v>-0.35937239999999998</v>
      </c>
      <c r="G805">
        <v>-0.60031420000000002</v>
      </c>
    </row>
    <row r="806" spans="1:7" x14ac:dyDescent="0.3">
      <c r="A806">
        <v>804</v>
      </c>
      <c r="B806">
        <v>2.6308120000000001E-2</v>
      </c>
      <c r="C806">
        <v>5.461705E-2</v>
      </c>
      <c r="D806">
        <v>-1.811662E-2</v>
      </c>
      <c r="E806">
        <v>-0.16956860000000001</v>
      </c>
      <c r="F806">
        <v>-0.33210190000000001</v>
      </c>
      <c r="G806">
        <v>-0.51135929999999996</v>
      </c>
    </row>
    <row r="807" spans="1:7" x14ac:dyDescent="0.3">
      <c r="A807">
        <v>805</v>
      </c>
      <c r="B807">
        <v>3.0067070000000001E-2</v>
      </c>
      <c r="C807">
        <v>6.2681470000000003E-2</v>
      </c>
      <c r="D807">
        <v>-5.7322190000000002E-2</v>
      </c>
      <c r="E807">
        <v>-0.75821269999999996</v>
      </c>
      <c r="F807">
        <v>-0.34941509999999998</v>
      </c>
      <c r="G807">
        <v>-0.36384879999999997</v>
      </c>
    </row>
    <row r="808" spans="1:7" x14ac:dyDescent="0.3">
      <c r="A808">
        <v>806</v>
      </c>
      <c r="B808">
        <v>4.2888330000000002E-2</v>
      </c>
      <c r="C808">
        <v>7.0033120000000004E-2</v>
      </c>
      <c r="D808">
        <v>-8.461014E-2</v>
      </c>
      <c r="E808">
        <v>-1.2520910000000001</v>
      </c>
      <c r="F808">
        <v>-0.251415</v>
      </c>
      <c r="G808">
        <v>-0.33695229999999998</v>
      </c>
    </row>
    <row r="809" spans="1:7" x14ac:dyDescent="0.3">
      <c r="A809">
        <v>807</v>
      </c>
      <c r="B809">
        <v>5.849331E-2</v>
      </c>
      <c r="C809">
        <v>7.1159009999999995E-2</v>
      </c>
      <c r="D809">
        <v>-0.11237229999999999</v>
      </c>
      <c r="E809">
        <v>-1.7156089999999999</v>
      </c>
      <c r="F809">
        <v>-0.12566069999999999</v>
      </c>
      <c r="G809">
        <v>-0.3726582</v>
      </c>
    </row>
    <row r="810" spans="1:7" x14ac:dyDescent="0.3">
      <c r="A810">
        <v>808</v>
      </c>
      <c r="B810">
        <v>6.3291479999999997E-2</v>
      </c>
      <c r="C810">
        <v>6.8738170000000001E-2</v>
      </c>
      <c r="D810">
        <v>-0.12933169999999999</v>
      </c>
      <c r="E810">
        <v>-2.011422</v>
      </c>
      <c r="F810">
        <v>-7.7882300000000002E-2</v>
      </c>
      <c r="G810">
        <v>-0.35938379999999998</v>
      </c>
    </row>
    <row r="811" spans="1:7" x14ac:dyDescent="0.3">
      <c r="A811">
        <v>809</v>
      </c>
      <c r="B811">
        <v>6.4303100000000002E-2</v>
      </c>
      <c r="C811">
        <v>6.3424800000000003E-2</v>
      </c>
      <c r="D811">
        <v>-0.1556951</v>
      </c>
      <c r="E811">
        <v>-2.5043419999999998</v>
      </c>
      <c r="F811">
        <v>-1.5781030000000001E-2</v>
      </c>
      <c r="G811">
        <v>-0.28785739999999999</v>
      </c>
    </row>
    <row r="812" spans="1:7" x14ac:dyDescent="0.3">
      <c r="A812">
        <v>810</v>
      </c>
      <c r="B812">
        <v>5.5642110000000002E-2</v>
      </c>
      <c r="C812">
        <v>5.8000360000000001E-2</v>
      </c>
      <c r="D812">
        <v>-0.17606910000000001</v>
      </c>
      <c r="E812">
        <v>-2.7808760000000001</v>
      </c>
      <c r="F812">
        <v>-3.1106910000000001E-3</v>
      </c>
      <c r="G812">
        <v>-0.14071439999999999</v>
      </c>
    </row>
    <row r="813" spans="1:7" x14ac:dyDescent="0.3">
      <c r="A813">
        <v>811</v>
      </c>
      <c r="B813">
        <v>4.2302060000000002E-2</v>
      </c>
      <c r="C813">
        <v>4.6160359999999998E-2</v>
      </c>
      <c r="D813">
        <v>-0.1872009</v>
      </c>
      <c r="E813">
        <v>-3.0341119999999999</v>
      </c>
      <c r="F813">
        <v>-1.1541289999999999E-2</v>
      </c>
      <c r="G813">
        <v>7.8982029999999995E-2</v>
      </c>
    </row>
    <row r="814" spans="1:7" x14ac:dyDescent="0.3">
      <c r="A814">
        <v>812</v>
      </c>
      <c r="B814">
        <v>3.5618160000000003E-2</v>
      </c>
      <c r="C814">
        <v>3.8679390000000001E-2</v>
      </c>
      <c r="D814">
        <v>-0.19356619999999999</v>
      </c>
      <c r="E814">
        <v>-3.1973289999999999</v>
      </c>
      <c r="F814">
        <v>1.2722020000000001E-2</v>
      </c>
      <c r="G814">
        <v>0.15016209999999999</v>
      </c>
    </row>
    <row r="815" spans="1:7" x14ac:dyDescent="0.3">
      <c r="A815">
        <v>813</v>
      </c>
      <c r="B815">
        <v>3.3851300000000001E-2</v>
      </c>
      <c r="C815">
        <v>3.185611E-2</v>
      </c>
      <c r="D815">
        <v>-0.20002600000000001</v>
      </c>
      <c r="E815">
        <v>-3.3670079999999998</v>
      </c>
      <c r="F815">
        <v>5.009885E-2</v>
      </c>
      <c r="G815">
        <v>0.17311879999999999</v>
      </c>
    </row>
    <row r="816" spans="1:7" x14ac:dyDescent="0.3">
      <c r="A816">
        <v>814</v>
      </c>
      <c r="B816">
        <v>3.9478109999999997E-2</v>
      </c>
      <c r="C816">
        <v>2.7747040000000001E-2</v>
      </c>
      <c r="D816">
        <v>-0.2143253</v>
      </c>
      <c r="E816">
        <v>-3.5817109999999999</v>
      </c>
      <c r="F816">
        <v>7.8967750000000003E-2</v>
      </c>
      <c r="G816">
        <v>0.21905259999999999</v>
      </c>
    </row>
    <row r="817" spans="1:7" x14ac:dyDescent="0.3">
      <c r="A817">
        <v>815</v>
      </c>
      <c r="B817">
        <v>3.7959640000000003E-2</v>
      </c>
      <c r="C817">
        <v>8.4132549999999997E-3</v>
      </c>
      <c r="D817">
        <v>-0.2199237</v>
      </c>
      <c r="E817">
        <v>-3.6540699999999999</v>
      </c>
      <c r="F817">
        <v>-1.1856179999999999E-2</v>
      </c>
      <c r="G817">
        <v>0.32977980000000001</v>
      </c>
    </row>
    <row r="818" spans="1:7" x14ac:dyDescent="0.3">
      <c r="A818">
        <v>816</v>
      </c>
      <c r="B818">
        <v>4.1544619999999997E-2</v>
      </c>
      <c r="C818">
        <v>-1.7795910000000001E-3</v>
      </c>
      <c r="D818">
        <v>-0.22374520000000001</v>
      </c>
      <c r="E818">
        <v>-3.7287870000000001</v>
      </c>
      <c r="F818">
        <v>1.9274590000000001E-2</v>
      </c>
      <c r="G818">
        <v>0.23932249999999999</v>
      </c>
    </row>
    <row r="819" spans="1:7" x14ac:dyDescent="0.3">
      <c r="A819">
        <v>817</v>
      </c>
      <c r="B819">
        <v>4.6416310000000002E-2</v>
      </c>
      <c r="C819">
        <v>-2.701808E-2</v>
      </c>
      <c r="D819">
        <v>-0.21920300000000001</v>
      </c>
      <c r="E819">
        <v>-3.879162</v>
      </c>
      <c r="F819">
        <v>0.29069289999999998</v>
      </c>
      <c r="G819">
        <v>-0.13179379999999999</v>
      </c>
    </row>
    <row r="820" spans="1:7" x14ac:dyDescent="0.3">
      <c r="A820">
        <v>818</v>
      </c>
      <c r="B820">
        <v>4.933361E-2</v>
      </c>
      <c r="C820">
        <v>-4.0836440000000002E-2</v>
      </c>
      <c r="D820">
        <v>-0.2078149</v>
      </c>
      <c r="E820">
        <v>-3.9119989999999998</v>
      </c>
      <c r="F820">
        <v>0.47909760000000001</v>
      </c>
      <c r="G820">
        <v>-0.19612769999999999</v>
      </c>
    </row>
    <row r="821" spans="1:7" x14ac:dyDescent="0.3">
      <c r="A821">
        <v>819</v>
      </c>
      <c r="B821">
        <v>3.5656609999999998E-2</v>
      </c>
      <c r="C821">
        <v>-4.9094970000000002E-2</v>
      </c>
      <c r="D821">
        <v>-0.17612659999999999</v>
      </c>
      <c r="E821">
        <v>-3.8485649999999998</v>
      </c>
      <c r="F821">
        <v>0.72549949999999996</v>
      </c>
      <c r="G821">
        <v>-0.12028129999999999</v>
      </c>
    </row>
    <row r="822" spans="1:7" x14ac:dyDescent="0.3">
      <c r="A822">
        <v>820</v>
      </c>
      <c r="B822">
        <v>1.7231650000000001E-2</v>
      </c>
      <c r="C822">
        <v>-6.1060360000000001E-2</v>
      </c>
      <c r="D822">
        <v>-0.1307227</v>
      </c>
      <c r="E822">
        <v>-3.392992</v>
      </c>
      <c r="F822">
        <v>0.95683419999999997</v>
      </c>
      <c r="G822">
        <v>0.26606279999999999</v>
      </c>
    </row>
    <row r="823" spans="1:7" x14ac:dyDescent="0.3">
      <c r="A823">
        <v>821</v>
      </c>
      <c r="B823">
        <v>1.2336420000000001E-3</v>
      </c>
      <c r="C823">
        <v>-6.6883999999999999E-2</v>
      </c>
      <c r="D823">
        <v>-0.1104903</v>
      </c>
      <c r="E823">
        <v>-3.167306</v>
      </c>
      <c r="F823">
        <v>0.98272320000000002</v>
      </c>
      <c r="G823">
        <v>0.46459450000000002</v>
      </c>
    </row>
    <row r="824" spans="1:7" x14ac:dyDescent="0.3">
      <c r="A824">
        <v>822</v>
      </c>
      <c r="B824">
        <v>-2.1915279999999999E-2</v>
      </c>
      <c r="C824">
        <v>-7.6265830000000007E-2</v>
      </c>
      <c r="D824">
        <v>-9.1302579999999994E-2</v>
      </c>
      <c r="E824">
        <v>-2.9406880000000002</v>
      </c>
      <c r="F824">
        <v>0.94740369999999996</v>
      </c>
      <c r="G824">
        <v>0.61394490000000002</v>
      </c>
    </row>
    <row r="825" spans="1:7" x14ac:dyDescent="0.3">
      <c r="A825">
        <v>823</v>
      </c>
      <c r="B825">
        <v>-3.5253609999999998E-2</v>
      </c>
      <c r="C825">
        <v>-7.5835830000000007E-2</v>
      </c>
      <c r="D825">
        <v>-8.8824879999999995E-2</v>
      </c>
      <c r="E825">
        <v>-2.8298220000000001</v>
      </c>
      <c r="F825">
        <v>0.85451290000000002</v>
      </c>
      <c r="G825">
        <v>0.66353989999999996</v>
      </c>
    </row>
    <row r="826" spans="1:7" x14ac:dyDescent="0.3">
      <c r="A826">
        <v>824</v>
      </c>
      <c r="B826">
        <v>-5.587404E-2</v>
      </c>
      <c r="C826">
        <v>-7.9534960000000002E-2</v>
      </c>
      <c r="D826">
        <v>-9.6312430000000004E-2</v>
      </c>
      <c r="E826">
        <v>-2.706483</v>
      </c>
      <c r="F826">
        <v>0.71011979999999997</v>
      </c>
      <c r="G826">
        <v>0.73012290000000002</v>
      </c>
    </row>
    <row r="827" spans="1:7" x14ac:dyDescent="0.3">
      <c r="A827">
        <v>825</v>
      </c>
      <c r="B827">
        <v>-6.7596719999999999E-2</v>
      </c>
      <c r="C827">
        <v>-8.3849119999999999E-2</v>
      </c>
      <c r="D827">
        <v>-0.1034668</v>
      </c>
      <c r="E827">
        <v>-2.7225239999999999</v>
      </c>
      <c r="F827">
        <v>0.64428289999999999</v>
      </c>
      <c r="G827">
        <v>0.74119769999999996</v>
      </c>
    </row>
    <row r="828" spans="1:7" x14ac:dyDescent="0.3">
      <c r="A828">
        <v>826</v>
      </c>
      <c r="B828">
        <v>-6.9184999999999997E-2</v>
      </c>
      <c r="C828">
        <v>-8.3476270000000005E-2</v>
      </c>
      <c r="D828">
        <v>-0.10412399999999999</v>
      </c>
      <c r="E828">
        <v>-2.6782590000000002</v>
      </c>
      <c r="F828">
        <v>0.5373116</v>
      </c>
      <c r="G828">
        <v>0.70559700000000003</v>
      </c>
    </row>
    <row r="829" spans="1:7" x14ac:dyDescent="0.3">
      <c r="A829">
        <v>827</v>
      </c>
      <c r="B829">
        <v>-8.4505109999999994E-2</v>
      </c>
      <c r="C829">
        <v>-9.117575E-2</v>
      </c>
      <c r="D829">
        <v>-9.2738890000000004E-2</v>
      </c>
      <c r="E829">
        <v>-2.5381589999999998</v>
      </c>
      <c r="F829">
        <v>0.32079229999999997</v>
      </c>
      <c r="G829">
        <v>0.83973900000000001</v>
      </c>
    </row>
    <row r="830" spans="1:7" x14ac:dyDescent="0.3">
      <c r="A830">
        <v>828</v>
      </c>
      <c r="B830">
        <v>-9.6408369999999993E-2</v>
      </c>
      <c r="C830">
        <v>-0.102856</v>
      </c>
      <c r="D830">
        <v>-8.7083690000000005E-2</v>
      </c>
      <c r="E830">
        <v>-2.5354290000000002</v>
      </c>
      <c r="F830">
        <v>0.25359280000000001</v>
      </c>
      <c r="G830">
        <v>0.94344879999999998</v>
      </c>
    </row>
    <row r="831" spans="1:7" x14ac:dyDescent="0.3">
      <c r="A831">
        <v>829</v>
      </c>
      <c r="B831">
        <v>-0.1083428</v>
      </c>
      <c r="C831">
        <v>-0.10967689999999999</v>
      </c>
      <c r="D831">
        <v>-9.1665789999999997E-2</v>
      </c>
      <c r="E831">
        <v>-2.6812999999999998</v>
      </c>
      <c r="F831">
        <v>0.13398350000000001</v>
      </c>
      <c r="G831">
        <v>1.0306930000000001</v>
      </c>
    </row>
    <row r="832" spans="1:7" x14ac:dyDescent="0.3">
      <c r="A832">
        <v>830</v>
      </c>
      <c r="B832">
        <v>-0.10573340000000001</v>
      </c>
      <c r="C832">
        <v>-0.1091191</v>
      </c>
      <c r="D832">
        <v>-9.7316589999999994E-2</v>
      </c>
      <c r="E832">
        <v>-2.7301549999999999</v>
      </c>
      <c r="F832">
        <v>6.884556E-2</v>
      </c>
      <c r="G832">
        <v>0.97714420000000002</v>
      </c>
    </row>
    <row r="833" spans="1:7" x14ac:dyDescent="0.3">
      <c r="A833">
        <v>831</v>
      </c>
      <c r="B833">
        <v>-8.8300000000000003E-2</v>
      </c>
      <c r="C833">
        <v>-0.1071148</v>
      </c>
      <c r="D833">
        <v>-0.1000173</v>
      </c>
      <c r="E833">
        <v>-2.7404329999999999</v>
      </c>
      <c r="F833">
        <v>-7.5689599999999996E-3</v>
      </c>
      <c r="G833">
        <v>0.80029059999999996</v>
      </c>
    </row>
    <row r="834" spans="1:7" x14ac:dyDescent="0.3">
      <c r="A834">
        <v>832</v>
      </c>
      <c r="B834">
        <v>-7.6800869999999993E-2</v>
      </c>
      <c r="C834">
        <v>-0.10770879999999999</v>
      </c>
      <c r="D834">
        <v>-9.906819E-2</v>
      </c>
      <c r="E834">
        <v>-2.7385929999999998</v>
      </c>
      <c r="F834">
        <v>-3.2721819999999999E-2</v>
      </c>
      <c r="G834">
        <v>0.72753630000000002</v>
      </c>
    </row>
    <row r="835" spans="1:7" x14ac:dyDescent="0.3">
      <c r="A835">
        <v>833</v>
      </c>
      <c r="B835">
        <v>-6.5317349999999996E-2</v>
      </c>
      <c r="C835">
        <v>-0.1120709</v>
      </c>
      <c r="D835">
        <v>-9.5357300000000006E-2</v>
      </c>
      <c r="E835">
        <v>-2.7025890000000001</v>
      </c>
      <c r="F835">
        <v>-9.2371690000000006E-2</v>
      </c>
      <c r="G835">
        <v>0.64887240000000002</v>
      </c>
    </row>
    <row r="836" spans="1:7" x14ac:dyDescent="0.3">
      <c r="A836">
        <v>834</v>
      </c>
      <c r="B836">
        <v>-4.9473759999999999E-2</v>
      </c>
      <c r="C836">
        <v>-0.1120651</v>
      </c>
      <c r="D836">
        <v>-7.9726359999999996E-2</v>
      </c>
      <c r="E836">
        <v>-2.6567810000000001</v>
      </c>
      <c r="F836">
        <v>-0.1510669</v>
      </c>
      <c r="G836">
        <v>0.47098950000000001</v>
      </c>
    </row>
    <row r="837" spans="1:7" x14ac:dyDescent="0.3">
      <c r="A837">
        <v>835</v>
      </c>
      <c r="B837">
        <v>-3.379836E-2</v>
      </c>
      <c r="C837">
        <v>-0.11203100000000001</v>
      </c>
      <c r="D837">
        <v>-6.197246E-2</v>
      </c>
      <c r="E837">
        <v>-2.5987879999999999</v>
      </c>
      <c r="F837">
        <v>-0.25662370000000001</v>
      </c>
      <c r="G837">
        <v>0.1774211</v>
      </c>
    </row>
    <row r="838" spans="1:7" x14ac:dyDescent="0.3">
      <c r="A838">
        <v>836</v>
      </c>
      <c r="B838">
        <v>-1.7994929999999999E-2</v>
      </c>
      <c r="C838">
        <v>-0.1077031</v>
      </c>
      <c r="D838">
        <v>-5.1915049999999997E-2</v>
      </c>
      <c r="E838">
        <v>-2.5007869999999999</v>
      </c>
      <c r="F838">
        <v>-0.31492399999999998</v>
      </c>
      <c r="G838">
        <v>-9.5266250000000004E-3</v>
      </c>
    </row>
    <row r="839" spans="1:7" x14ac:dyDescent="0.3">
      <c r="A839">
        <v>837</v>
      </c>
      <c r="B839">
        <v>-1.23322E-2</v>
      </c>
      <c r="C839">
        <v>-0.1012371</v>
      </c>
      <c r="D839">
        <v>-4.2151929999999997E-2</v>
      </c>
      <c r="E839">
        <v>-2.3490660000000001</v>
      </c>
      <c r="F839">
        <v>-0.2948519</v>
      </c>
      <c r="G839">
        <v>-4.6078359999999997E-3</v>
      </c>
    </row>
    <row r="840" spans="1:7" x14ac:dyDescent="0.3">
      <c r="A840">
        <v>838</v>
      </c>
      <c r="B840">
        <v>-1.0815389999999999E-2</v>
      </c>
      <c r="C840">
        <v>-8.7721859999999999E-2</v>
      </c>
      <c r="D840">
        <v>-2.5167510000000001E-2</v>
      </c>
      <c r="E840">
        <v>-1.909276</v>
      </c>
      <c r="F840">
        <v>-0.17651739999999999</v>
      </c>
      <c r="G840">
        <v>4.222327E-2</v>
      </c>
    </row>
    <row r="841" spans="1:7" x14ac:dyDescent="0.3">
      <c r="A841">
        <v>839</v>
      </c>
      <c r="B841">
        <v>-1.2053029999999999E-2</v>
      </c>
      <c r="C841">
        <v>-7.4176130000000007E-2</v>
      </c>
      <c r="D841">
        <v>-1.547047E-2</v>
      </c>
      <c r="E841">
        <v>-1.6047149999999999</v>
      </c>
      <c r="F841">
        <v>-0.10136920000000001</v>
      </c>
      <c r="G841">
        <v>3.8984980000000002E-2</v>
      </c>
    </row>
    <row r="842" spans="1:7" x14ac:dyDescent="0.3">
      <c r="A842">
        <v>840</v>
      </c>
      <c r="B842">
        <v>-1.474022E-2</v>
      </c>
      <c r="C842">
        <v>-5.9511109999999999E-2</v>
      </c>
      <c r="D842">
        <v>-3.8454439999999999E-3</v>
      </c>
      <c r="E842">
        <v>-1.2340260000000001</v>
      </c>
      <c r="F842">
        <v>-3.5120239999999997E-2</v>
      </c>
      <c r="G842">
        <v>1.9347019999999999E-2</v>
      </c>
    </row>
    <row r="843" spans="1:7" x14ac:dyDescent="0.3">
      <c r="A843">
        <v>841</v>
      </c>
      <c r="B843">
        <v>-1.7413140000000001E-2</v>
      </c>
      <c r="C843">
        <v>-1.9479449999999999E-2</v>
      </c>
      <c r="D843">
        <v>2.562762E-2</v>
      </c>
      <c r="E843">
        <v>-0.30018869999999997</v>
      </c>
      <c r="F843">
        <v>8.617474E-2</v>
      </c>
      <c r="G843">
        <v>-3.6805020000000001E-2</v>
      </c>
    </row>
    <row r="844" spans="1:7" x14ac:dyDescent="0.3">
      <c r="A844">
        <v>842</v>
      </c>
      <c r="B844">
        <v>-1.59931E-2</v>
      </c>
      <c r="C844">
        <v>-8.4833990000000002E-4</v>
      </c>
      <c r="D844">
        <v>3.7665839999999999E-2</v>
      </c>
      <c r="E844">
        <v>0.216451</v>
      </c>
      <c r="F844">
        <v>0.1557733</v>
      </c>
      <c r="G844">
        <v>-6.3524600000000001E-2</v>
      </c>
    </row>
    <row r="845" spans="1:7" x14ac:dyDescent="0.3">
      <c r="A845">
        <v>843</v>
      </c>
      <c r="B845">
        <v>-2.0002570000000001E-2</v>
      </c>
      <c r="C845">
        <v>2.153035E-2</v>
      </c>
      <c r="D845">
        <v>6.6889509999999999E-2</v>
      </c>
      <c r="E845">
        <v>0.99183379999999999</v>
      </c>
      <c r="F845">
        <v>0.2413526</v>
      </c>
      <c r="G845">
        <v>-7.2337330000000005E-2</v>
      </c>
    </row>
    <row r="846" spans="1:7" x14ac:dyDescent="0.3">
      <c r="A846">
        <v>844</v>
      </c>
      <c r="B846">
        <v>-1.996533E-2</v>
      </c>
      <c r="C846">
        <v>4.2415630000000003E-2</v>
      </c>
      <c r="D846">
        <v>9.2190579999999994E-2</v>
      </c>
      <c r="E846">
        <v>1.6686810000000001</v>
      </c>
      <c r="F846">
        <v>0.29475129999999999</v>
      </c>
      <c r="G846">
        <v>-8.6203829999999995E-2</v>
      </c>
    </row>
    <row r="847" spans="1:7" x14ac:dyDescent="0.3">
      <c r="A847">
        <v>845</v>
      </c>
      <c r="B847">
        <v>-1.210748E-2</v>
      </c>
      <c r="C847">
        <v>6.157456E-2</v>
      </c>
      <c r="D847">
        <v>0.10675129999999999</v>
      </c>
      <c r="E847">
        <v>2.2053199999999999</v>
      </c>
      <c r="F847">
        <v>0.2481681</v>
      </c>
      <c r="G847">
        <v>-0.22120190000000001</v>
      </c>
    </row>
    <row r="848" spans="1:7" x14ac:dyDescent="0.3">
      <c r="A848">
        <v>846</v>
      </c>
      <c r="B848">
        <v>-4.5323919999999999E-4</v>
      </c>
      <c r="C848">
        <v>7.7400739999999996E-2</v>
      </c>
      <c r="D848">
        <v>0.1226946</v>
      </c>
      <c r="E848">
        <v>2.6968399999999999</v>
      </c>
      <c r="F848">
        <v>0.13259840000000001</v>
      </c>
      <c r="G848">
        <v>-0.45474510000000001</v>
      </c>
    </row>
    <row r="849" spans="1:7" x14ac:dyDescent="0.3">
      <c r="A849">
        <v>847</v>
      </c>
      <c r="B849">
        <v>8.5018219999999992E-3</v>
      </c>
      <c r="C849">
        <v>8.6518120000000004E-2</v>
      </c>
      <c r="D849">
        <v>0.13393150000000001</v>
      </c>
      <c r="E849">
        <v>3.0074900000000002</v>
      </c>
      <c r="F849">
        <v>9.3276780000000004E-2</v>
      </c>
      <c r="G849">
        <v>-0.59800520000000001</v>
      </c>
    </row>
    <row r="850" spans="1:7" x14ac:dyDescent="0.3">
      <c r="A850">
        <v>848</v>
      </c>
      <c r="B850">
        <v>1.3321950000000001E-2</v>
      </c>
      <c r="C850">
        <v>9.6381620000000001E-2</v>
      </c>
      <c r="D850">
        <v>0.14834220000000001</v>
      </c>
      <c r="E850">
        <v>3.3958680000000001</v>
      </c>
      <c r="F850">
        <v>0.1143993</v>
      </c>
      <c r="G850">
        <v>-0.68260240000000005</v>
      </c>
    </row>
    <row r="851" spans="1:7" x14ac:dyDescent="0.3">
      <c r="A851">
        <v>849</v>
      </c>
      <c r="B851">
        <v>3.5434149999999998E-3</v>
      </c>
      <c r="C851">
        <v>9.9693119999999996E-2</v>
      </c>
      <c r="D851">
        <v>0.16631599999999999</v>
      </c>
      <c r="E851">
        <v>3.7021579999999998</v>
      </c>
      <c r="F851">
        <v>0.18213180000000001</v>
      </c>
      <c r="G851">
        <v>-0.55082330000000002</v>
      </c>
    </row>
    <row r="852" spans="1:7" x14ac:dyDescent="0.3">
      <c r="A852">
        <v>850</v>
      </c>
      <c r="B852">
        <v>-2.115525E-2</v>
      </c>
      <c r="C852">
        <v>9.8369990000000004E-2</v>
      </c>
      <c r="D852">
        <v>0.18680459999999999</v>
      </c>
      <c r="E852">
        <v>3.9045369999999999</v>
      </c>
      <c r="F852">
        <v>0.26518999999999998</v>
      </c>
      <c r="G852">
        <v>-0.27827299999999999</v>
      </c>
    </row>
    <row r="853" spans="1:7" x14ac:dyDescent="0.3">
      <c r="A853">
        <v>851</v>
      </c>
      <c r="B853">
        <v>-3.977791E-2</v>
      </c>
      <c r="C853">
        <v>9.4858659999999997E-2</v>
      </c>
      <c r="D853">
        <v>0.19586890000000001</v>
      </c>
      <c r="E853">
        <v>3.9779110000000002</v>
      </c>
      <c r="F853">
        <v>0.32361079999999998</v>
      </c>
      <c r="G853">
        <v>-0.119848</v>
      </c>
    </row>
    <row r="854" spans="1:7" x14ac:dyDescent="0.3">
      <c r="A854">
        <v>852</v>
      </c>
      <c r="B854">
        <v>-5.4710179999999997E-2</v>
      </c>
      <c r="C854">
        <v>9.1681879999999993E-2</v>
      </c>
      <c r="D854">
        <v>0.20851629999999999</v>
      </c>
      <c r="E854">
        <v>4.0330680000000001</v>
      </c>
      <c r="F854">
        <v>0.28563820000000001</v>
      </c>
      <c r="G854">
        <v>-0.1609959</v>
      </c>
    </row>
    <row r="855" spans="1:7" x14ac:dyDescent="0.3">
      <c r="A855">
        <v>853</v>
      </c>
      <c r="B855">
        <v>-6.2493409999999999E-2</v>
      </c>
      <c r="C855">
        <v>8.4939959999999995E-2</v>
      </c>
      <c r="D855">
        <v>0.21532889999999999</v>
      </c>
      <c r="E855">
        <v>4.0657629999999996</v>
      </c>
      <c r="F855">
        <v>0.24137220000000001</v>
      </c>
      <c r="G855">
        <v>-0.28021970000000002</v>
      </c>
    </row>
    <row r="856" spans="1:7" x14ac:dyDescent="0.3">
      <c r="A856">
        <v>854</v>
      </c>
      <c r="B856">
        <v>-7.2593459999999999E-2</v>
      </c>
      <c r="C856">
        <v>8.1947850000000003E-2</v>
      </c>
      <c r="D856">
        <v>0.21081359999999999</v>
      </c>
      <c r="E856">
        <v>4.0661250000000004</v>
      </c>
      <c r="F856">
        <v>0.21004100000000001</v>
      </c>
      <c r="G856">
        <v>-0.26637260000000001</v>
      </c>
    </row>
    <row r="857" spans="1:7" x14ac:dyDescent="0.3">
      <c r="A857">
        <v>855</v>
      </c>
      <c r="B857">
        <v>-8.1244159999999996E-2</v>
      </c>
      <c r="C857">
        <v>8.1088220000000003E-2</v>
      </c>
      <c r="D857">
        <v>0.20774629999999999</v>
      </c>
      <c r="E857">
        <v>4.0951300000000002</v>
      </c>
      <c r="F857">
        <v>0.14417099999999999</v>
      </c>
      <c r="G857">
        <v>-0.23235459999999999</v>
      </c>
    </row>
    <row r="858" spans="1:7" x14ac:dyDescent="0.3">
      <c r="A858">
        <v>856</v>
      </c>
      <c r="B858">
        <v>-0.105003</v>
      </c>
      <c r="C858">
        <v>7.8376399999999999E-2</v>
      </c>
      <c r="D858">
        <v>0.20614750000000001</v>
      </c>
      <c r="E858">
        <v>4.1691979999999997</v>
      </c>
      <c r="F858">
        <v>4.9365810000000003E-2</v>
      </c>
      <c r="G858">
        <v>-7.4282070000000006E-2</v>
      </c>
    </row>
    <row r="859" spans="1:7" x14ac:dyDescent="0.3">
      <c r="A859">
        <v>857</v>
      </c>
      <c r="B859">
        <v>-0.1340134</v>
      </c>
      <c r="C859">
        <v>7.3628159999999998E-2</v>
      </c>
      <c r="D859">
        <v>0.21129809999999999</v>
      </c>
      <c r="E859">
        <v>4.2507039999999998</v>
      </c>
      <c r="F859">
        <v>8.1444970000000005E-3</v>
      </c>
      <c r="G859">
        <v>0.1179762</v>
      </c>
    </row>
    <row r="860" spans="1:7" x14ac:dyDescent="0.3">
      <c r="A860">
        <v>858</v>
      </c>
      <c r="B860">
        <v>-0.15385019999999999</v>
      </c>
      <c r="C860">
        <v>4.9808480000000002E-2</v>
      </c>
      <c r="D860">
        <v>0.21754609999999999</v>
      </c>
      <c r="E860">
        <v>4.2441649999999997</v>
      </c>
      <c r="F860">
        <v>5.0008650000000002E-2</v>
      </c>
      <c r="G860">
        <v>0.28406720000000002</v>
      </c>
    </row>
    <row r="861" spans="1:7" x14ac:dyDescent="0.3">
      <c r="A861">
        <v>859</v>
      </c>
      <c r="B861">
        <v>-0.14765719999999999</v>
      </c>
      <c r="C861">
        <v>3.8382609999999998E-2</v>
      </c>
      <c r="D861">
        <v>0.22030259999999999</v>
      </c>
      <c r="E861">
        <v>4.0595460000000001</v>
      </c>
      <c r="F861">
        <v>0.1061658</v>
      </c>
      <c r="G861">
        <v>0.17042160000000001</v>
      </c>
    </row>
    <row r="862" spans="1:7" x14ac:dyDescent="0.3">
      <c r="A862">
        <v>860</v>
      </c>
      <c r="B862">
        <v>-0.1158102</v>
      </c>
      <c r="C862">
        <v>2.4600230000000001E-2</v>
      </c>
      <c r="D862">
        <v>0.21620729999999999</v>
      </c>
      <c r="E862">
        <v>3.7395779999999998</v>
      </c>
      <c r="F862">
        <v>0.1190196</v>
      </c>
      <c r="G862">
        <v>-3.6923289999999998E-2</v>
      </c>
    </row>
    <row r="863" spans="1:7" x14ac:dyDescent="0.3">
      <c r="A863">
        <v>861</v>
      </c>
      <c r="B863">
        <v>-8.4321220000000002E-2</v>
      </c>
      <c r="C863">
        <v>2.854371E-2</v>
      </c>
      <c r="D863">
        <v>0.20516609999999999</v>
      </c>
      <c r="E863">
        <v>3.5303290000000001</v>
      </c>
      <c r="F863">
        <v>5.1930509999999999E-2</v>
      </c>
      <c r="G863">
        <v>-0.2436586</v>
      </c>
    </row>
    <row r="864" spans="1:7" x14ac:dyDescent="0.3">
      <c r="A864">
        <v>862</v>
      </c>
      <c r="B864">
        <v>-5.0626419999999998E-2</v>
      </c>
      <c r="C864">
        <v>3.7402339999999999E-2</v>
      </c>
      <c r="D864">
        <v>0.18820129999999999</v>
      </c>
      <c r="E864">
        <v>3.2846340000000001</v>
      </c>
      <c r="F864">
        <v>-0.10696269999999999</v>
      </c>
      <c r="G864">
        <v>-0.45852169999999998</v>
      </c>
    </row>
    <row r="865" spans="1:7" x14ac:dyDescent="0.3">
      <c r="A865">
        <v>863</v>
      </c>
      <c r="B865">
        <v>-3.3547670000000002E-2</v>
      </c>
      <c r="C865">
        <v>4.7556359999999999E-2</v>
      </c>
      <c r="D865">
        <v>0.15463150000000001</v>
      </c>
      <c r="E865">
        <v>2.9967320000000002</v>
      </c>
      <c r="F865">
        <v>-0.21908720000000001</v>
      </c>
      <c r="G865">
        <v>-0.49262820000000002</v>
      </c>
    </row>
    <row r="866" spans="1:7" x14ac:dyDescent="0.3">
      <c r="A866">
        <v>864</v>
      </c>
      <c r="B866">
        <v>-2.4411180000000001E-2</v>
      </c>
      <c r="C866">
        <v>5.8001400000000002E-2</v>
      </c>
      <c r="D866">
        <v>0.1380671</v>
      </c>
      <c r="E866">
        <v>2.7953939999999999</v>
      </c>
      <c r="F866">
        <v>-0.17525260000000001</v>
      </c>
      <c r="G866">
        <v>-0.46268949999999998</v>
      </c>
    </row>
    <row r="867" spans="1:7" x14ac:dyDescent="0.3">
      <c r="A867">
        <v>865</v>
      </c>
      <c r="B867">
        <v>-4.0277890000000004E-3</v>
      </c>
      <c r="C867">
        <v>5.7681450000000002E-2</v>
      </c>
      <c r="D867">
        <v>0.1177879</v>
      </c>
      <c r="E867">
        <v>2.4175779999999998</v>
      </c>
      <c r="F867">
        <v>3.1258000000000001E-2</v>
      </c>
      <c r="G867">
        <v>-0.56083229999999995</v>
      </c>
    </row>
    <row r="868" spans="1:7" x14ac:dyDescent="0.3">
      <c r="A868">
        <v>866</v>
      </c>
      <c r="B868">
        <v>1.337328E-2</v>
      </c>
      <c r="C868">
        <v>6.2152150000000003E-2</v>
      </c>
      <c r="D868">
        <v>9.8383150000000003E-2</v>
      </c>
      <c r="E868">
        <v>2.1077620000000001</v>
      </c>
      <c r="F868">
        <v>0.15115490000000001</v>
      </c>
      <c r="G868">
        <v>-0.61369399999999996</v>
      </c>
    </row>
    <row r="869" spans="1:7" x14ac:dyDescent="0.3">
      <c r="A869">
        <v>867</v>
      </c>
      <c r="B869">
        <v>3.3943130000000002E-2</v>
      </c>
      <c r="C869">
        <v>7.4533119999999994E-2</v>
      </c>
      <c r="D869">
        <v>6.8339399999999995E-2</v>
      </c>
      <c r="E869">
        <v>1.661235</v>
      </c>
      <c r="F869">
        <v>0.21125959999999999</v>
      </c>
      <c r="G869">
        <v>-0.64484779999999997</v>
      </c>
    </row>
    <row r="870" spans="1:7" x14ac:dyDescent="0.3">
      <c r="A870">
        <v>868</v>
      </c>
      <c r="B870">
        <v>3.9566829999999997E-2</v>
      </c>
      <c r="C870">
        <v>7.7124719999999994E-2</v>
      </c>
      <c r="D870">
        <v>4.1637550000000002E-2</v>
      </c>
      <c r="E870">
        <v>1.265825</v>
      </c>
      <c r="F870">
        <v>0.1822471</v>
      </c>
      <c r="G870">
        <v>-0.54225480000000004</v>
      </c>
    </row>
    <row r="871" spans="1:7" x14ac:dyDescent="0.3">
      <c r="A871">
        <v>869</v>
      </c>
      <c r="B871">
        <v>4.2131849999999998E-2</v>
      </c>
      <c r="C871">
        <v>8.0475060000000001E-2</v>
      </c>
      <c r="D871">
        <v>7.99126E-3</v>
      </c>
      <c r="E871">
        <v>0.77851159999999997</v>
      </c>
      <c r="F871">
        <v>0.1497463</v>
      </c>
      <c r="G871">
        <v>-0.41696620000000001</v>
      </c>
    </row>
    <row r="872" spans="1:7" x14ac:dyDescent="0.3">
      <c r="A872">
        <v>870</v>
      </c>
      <c r="B872">
        <v>5.6584820000000001E-2</v>
      </c>
      <c r="C872">
        <v>8.8701020000000005E-2</v>
      </c>
      <c r="D872">
        <v>-2.781382E-2</v>
      </c>
      <c r="E872">
        <v>0.22829450000000001</v>
      </c>
      <c r="F872">
        <v>0.1150525</v>
      </c>
      <c r="G872">
        <v>-0.44536799999999999</v>
      </c>
    </row>
    <row r="873" spans="1:7" x14ac:dyDescent="0.3">
      <c r="A873">
        <v>871</v>
      </c>
      <c r="B873">
        <v>6.2262980000000002E-2</v>
      </c>
      <c r="C873">
        <v>9.1430220000000006E-2</v>
      </c>
      <c r="D873">
        <v>-5.312012E-2</v>
      </c>
      <c r="E873">
        <v>-0.1283157</v>
      </c>
      <c r="F873">
        <v>6.8881970000000001E-2</v>
      </c>
      <c r="G873">
        <v>-0.48778060000000001</v>
      </c>
    </row>
    <row r="874" spans="1:7" x14ac:dyDescent="0.3">
      <c r="A874">
        <v>872</v>
      </c>
      <c r="B874">
        <v>6.2771640000000004E-2</v>
      </c>
      <c r="C874">
        <v>9.114883E-2</v>
      </c>
      <c r="D874">
        <v>-8.9954729999999997E-2</v>
      </c>
      <c r="E874">
        <v>-0.66993369999999997</v>
      </c>
      <c r="F874">
        <v>5.568627E-4</v>
      </c>
      <c r="G874">
        <v>-0.40707019999999999</v>
      </c>
    </row>
    <row r="875" spans="1:7" x14ac:dyDescent="0.3">
      <c r="A875">
        <v>873</v>
      </c>
      <c r="B875">
        <v>6.8354509999999993E-2</v>
      </c>
      <c r="C875">
        <v>9.112576E-2</v>
      </c>
      <c r="D875">
        <v>-0.1280424</v>
      </c>
      <c r="E875">
        <v>-1.2201109999999999</v>
      </c>
      <c r="F875">
        <v>-4.8431780000000001E-2</v>
      </c>
      <c r="G875">
        <v>-0.34212480000000001</v>
      </c>
    </row>
    <row r="876" spans="1:7" x14ac:dyDescent="0.3">
      <c r="A876">
        <v>874</v>
      </c>
      <c r="B876">
        <v>6.6780820000000005E-2</v>
      </c>
      <c r="C876">
        <v>9.1977950000000003E-2</v>
      </c>
      <c r="D876">
        <v>-0.1621012</v>
      </c>
      <c r="E876">
        <v>-1.7367269999999999</v>
      </c>
      <c r="F876">
        <v>-0.1032102</v>
      </c>
      <c r="G876">
        <v>-0.34376610000000002</v>
      </c>
    </row>
    <row r="877" spans="1:7" x14ac:dyDescent="0.3">
      <c r="A877">
        <v>875</v>
      </c>
      <c r="B877">
        <v>6.8505640000000007E-2</v>
      </c>
      <c r="C877">
        <v>8.4905400000000006E-2</v>
      </c>
      <c r="D877">
        <v>-0.1960953</v>
      </c>
      <c r="E877">
        <v>-2.227808</v>
      </c>
      <c r="F877">
        <v>-0.18656990000000001</v>
      </c>
      <c r="G877">
        <v>-0.34256039999999999</v>
      </c>
    </row>
    <row r="878" spans="1:7" x14ac:dyDescent="0.3">
      <c r="A878">
        <v>876</v>
      </c>
      <c r="B878">
        <v>6.4939410000000003E-2</v>
      </c>
      <c r="C878">
        <v>7.628153E-2</v>
      </c>
      <c r="D878">
        <v>-0.21394299999999999</v>
      </c>
      <c r="E878">
        <v>-2.5364620000000002</v>
      </c>
      <c r="F878">
        <v>-0.27450190000000002</v>
      </c>
      <c r="G878">
        <v>-0.26942090000000002</v>
      </c>
    </row>
    <row r="879" spans="1:7" x14ac:dyDescent="0.3">
      <c r="A879">
        <v>877</v>
      </c>
      <c r="B879">
        <v>5.7119999999999997E-2</v>
      </c>
      <c r="C879">
        <v>6.6775860000000006E-2</v>
      </c>
      <c r="D879">
        <v>-0.2320922</v>
      </c>
      <c r="E879">
        <v>-2.9398740000000001</v>
      </c>
      <c r="F879">
        <v>-0.36705149999999998</v>
      </c>
      <c r="G879">
        <v>-0.14488429999999999</v>
      </c>
    </row>
    <row r="880" spans="1:7" x14ac:dyDescent="0.3">
      <c r="A880">
        <v>878</v>
      </c>
      <c r="B880">
        <v>5.6287219999999999E-2</v>
      </c>
      <c r="C880">
        <v>5.9948620000000001E-2</v>
      </c>
      <c r="D880">
        <v>-0.2383827</v>
      </c>
      <c r="E880">
        <v>-3.1258970000000001</v>
      </c>
      <c r="F880">
        <v>-0.38248120000000002</v>
      </c>
      <c r="G880">
        <v>-8.7520790000000001E-2</v>
      </c>
    </row>
    <row r="881" spans="1:7" x14ac:dyDescent="0.3">
      <c r="A881">
        <v>879</v>
      </c>
      <c r="B881">
        <v>5.35611E-2</v>
      </c>
      <c r="C881">
        <v>3.7298669999999999E-2</v>
      </c>
      <c r="D881">
        <v>-0.24395420000000001</v>
      </c>
      <c r="E881">
        <v>-3.368106</v>
      </c>
      <c r="F881">
        <v>-0.32671329999999998</v>
      </c>
      <c r="G881">
        <v>0.1019518</v>
      </c>
    </row>
    <row r="882" spans="1:7" x14ac:dyDescent="0.3">
      <c r="A882">
        <v>880</v>
      </c>
      <c r="B882">
        <v>6.1276820000000003E-2</v>
      </c>
      <c r="C882">
        <v>1.753656E-2</v>
      </c>
      <c r="D882">
        <v>-0.25711919999999999</v>
      </c>
      <c r="E882">
        <v>-3.5824509999999998</v>
      </c>
      <c r="F882">
        <v>-0.1134802</v>
      </c>
      <c r="G882">
        <v>2.0341169999999999E-2</v>
      </c>
    </row>
    <row r="883" spans="1:7" x14ac:dyDescent="0.3">
      <c r="A883">
        <v>881</v>
      </c>
      <c r="B883">
        <v>7.3956880000000003E-2</v>
      </c>
      <c r="C883">
        <v>4.3223230000000003E-3</v>
      </c>
      <c r="D883">
        <v>-0.25957839999999999</v>
      </c>
      <c r="E883">
        <v>-3.7705549999999999</v>
      </c>
      <c r="F883">
        <v>0.20210719999999999</v>
      </c>
      <c r="G883">
        <v>-0.21079129999999999</v>
      </c>
    </row>
    <row r="884" spans="1:7" x14ac:dyDescent="0.3">
      <c r="A884">
        <v>882</v>
      </c>
      <c r="B884">
        <v>7.8638639999999996E-2</v>
      </c>
      <c r="C884">
        <v>-3.5136439999999998E-3</v>
      </c>
      <c r="D884">
        <v>-0.25378640000000002</v>
      </c>
      <c r="E884">
        <v>-3.798152</v>
      </c>
      <c r="F884">
        <v>0.38578079999999998</v>
      </c>
      <c r="G884">
        <v>-0.24026819999999999</v>
      </c>
    </row>
    <row r="885" spans="1:7" x14ac:dyDescent="0.3">
      <c r="A885">
        <v>883</v>
      </c>
      <c r="B885">
        <v>7.8046099999999993E-2</v>
      </c>
      <c r="C885">
        <v>-2.1426460000000001E-2</v>
      </c>
      <c r="D885">
        <v>-0.2461757</v>
      </c>
      <c r="E885">
        <v>-3.674938</v>
      </c>
      <c r="F885">
        <v>0.59111139999999995</v>
      </c>
      <c r="G885">
        <v>-5.9462389999999999E-3</v>
      </c>
    </row>
    <row r="886" spans="1:7" x14ac:dyDescent="0.3">
      <c r="A886">
        <v>884</v>
      </c>
      <c r="B886">
        <v>6.6051589999999993E-2</v>
      </c>
      <c r="C886">
        <v>-3.1964699999999999E-2</v>
      </c>
      <c r="D886">
        <v>-0.23403930000000001</v>
      </c>
      <c r="E886">
        <v>-3.5236770000000002</v>
      </c>
      <c r="F886">
        <v>0.68081250000000004</v>
      </c>
      <c r="G886">
        <v>0.29319529999999999</v>
      </c>
    </row>
    <row r="887" spans="1:7" x14ac:dyDescent="0.3">
      <c r="A887">
        <v>885</v>
      </c>
      <c r="B887">
        <v>4.3787729999999997E-2</v>
      </c>
      <c r="C887">
        <v>-5.1921969999999998E-2</v>
      </c>
      <c r="D887">
        <v>-0.21575929999999999</v>
      </c>
      <c r="E887">
        <v>-3.2976109999999998</v>
      </c>
      <c r="F887">
        <v>0.743502</v>
      </c>
      <c r="G887">
        <v>0.50297219999999998</v>
      </c>
    </row>
    <row r="888" spans="1:7" x14ac:dyDescent="0.3">
      <c r="A888">
        <v>886</v>
      </c>
      <c r="B888">
        <v>4.2075620000000001E-2</v>
      </c>
      <c r="C888">
        <v>-5.9889909999999998E-2</v>
      </c>
      <c r="D888">
        <v>-0.2086836</v>
      </c>
      <c r="E888">
        <v>-3.2369500000000002</v>
      </c>
      <c r="F888">
        <v>0.77073049999999999</v>
      </c>
      <c r="G888">
        <v>0.39604790000000001</v>
      </c>
    </row>
    <row r="889" spans="1:7" x14ac:dyDescent="0.3">
      <c r="A889">
        <v>887</v>
      </c>
      <c r="B889">
        <v>4.7284880000000001E-2</v>
      </c>
      <c r="C889">
        <v>-7.2045509999999993E-2</v>
      </c>
      <c r="D889">
        <v>-0.2044916</v>
      </c>
      <c r="E889">
        <v>-3.1739139999999999</v>
      </c>
      <c r="F889">
        <v>0.74786790000000003</v>
      </c>
      <c r="G889">
        <v>0.23289699999999999</v>
      </c>
    </row>
    <row r="890" spans="1:7" x14ac:dyDescent="0.3">
      <c r="A890">
        <v>888</v>
      </c>
      <c r="B890">
        <v>3.8661069999999999E-2</v>
      </c>
      <c r="C890">
        <v>-8.3990330000000002E-2</v>
      </c>
      <c r="D890">
        <v>-0.19764470000000001</v>
      </c>
      <c r="E890">
        <v>-3.0881919999999998</v>
      </c>
      <c r="F890">
        <v>0.65662679999999995</v>
      </c>
      <c r="G890">
        <v>0.19576299999999999</v>
      </c>
    </row>
    <row r="891" spans="1:7" x14ac:dyDescent="0.3">
      <c r="A891">
        <v>889</v>
      </c>
      <c r="B891">
        <v>2.548533E-2</v>
      </c>
      <c r="C891">
        <v>-9.0887029999999994E-2</v>
      </c>
      <c r="D891">
        <v>-0.20175899999999999</v>
      </c>
      <c r="E891">
        <v>-3.0015179999999999</v>
      </c>
      <c r="F891">
        <v>0.62307000000000001</v>
      </c>
      <c r="G891">
        <v>0.27703159999999999</v>
      </c>
    </row>
    <row r="892" spans="1:7" x14ac:dyDescent="0.3">
      <c r="A892">
        <v>890</v>
      </c>
      <c r="B892">
        <v>1.2537899999999999E-2</v>
      </c>
      <c r="C892">
        <v>-9.4377210000000003E-2</v>
      </c>
      <c r="D892">
        <v>-0.20291509999999999</v>
      </c>
      <c r="E892">
        <v>-2.913195</v>
      </c>
      <c r="F892">
        <v>0.6354514</v>
      </c>
      <c r="G892">
        <v>0.3865884</v>
      </c>
    </row>
    <row r="893" spans="1:7" x14ac:dyDescent="0.3">
      <c r="A893">
        <v>891</v>
      </c>
      <c r="B893">
        <v>1.3939200000000001E-3</v>
      </c>
      <c r="C893">
        <v>-9.3237559999999997E-2</v>
      </c>
      <c r="D893">
        <v>-0.20628969999999999</v>
      </c>
      <c r="E893">
        <v>-2.8527490000000002</v>
      </c>
      <c r="F893">
        <v>0.6300038</v>
      </c>
      <c r="G893">
        <v>0.48986350000000001</v>
      </c>
    </row>
    <row r="894" spans="1:7" x14ac:dyDescent="0.3">
      <c r="A894">
        <v>892</v>
      </c>
      <c r="B894">
        <v>-5.6730269999999998E-3</v>
      </c>
      <c r="C894">
        <v>-8.8897089999999998E-2</v>
      </c>
      <c r="D894">
        <v>-0.20825350000000001</v>
      </c>
      <c r="E894">
        <v>-2.7045859999999999</v>
      </c>
      <c r="F894">
        <v>0.49410470000000001</v>
      </c>
      <c r="G894">
        <v>0.53277850000000004</v>
      </c>
    </row>
    <row r="895" spans="1:7" x14ac:dyDescent="0.3">
      <c r="A895">
        <v>893</v>
      </c>
      <c r="B895">
        <v>-1.19215E-2</v>
      </c>
      <c r="C895">
        <v>-9.4860249999999993E-2</v>
      </c>
      <c r="D895">
        <v>-0.20494999999999999</v>
      </c>
      <c r="E895">
        <v>-2.6457739999999998</v>
      </c>
      <c r="F895">
        <v>0.35252899999999998</v>
      </c>
      <c r="G895">
        <v>0.57203930000000003</v>
      </c>
    </row>
    <row r="896" spans="1:7" x14ac:dyDescent="0.3">
      <c r="A896">
        <v>894</v>
      </c>
      <c r="B896">
        <v>-1.071484E-2</v>
      </c>
      <c r="C896">
        <v>-0.1079591</v>
      </c>
      <c r="D896">
        <v>-0.20666419999999999</v>
      </c>
      <c r="E896">
        <v>-2.8028919999999999</v>
      </c>
      <c r="F896">
        <v>0.13609750000000001</v>
      </c>
      <c r="G896">
        <v>0.46813909999999997</v>
      </c>
    </row>
    <row r="897" spans="1:7" x14ac:dyDescent="0.3">
      <c r="A897">
        <v>895</v>
      </c>
      <c r="B897">
        <v>-8.6938359999999999E-3</v>
      </c>
      <c r="C897">
        <v>-0.11405999999999999</v>
      </c>
      <c r="D897">
        <v>-0.21486920000000001</v>
      </c>
      <c r="E897">
        <v>-2.9705379999999999</v>
      </c>
      <c r="F897">
        <v>1.5362000000000001E-2</v>
      </c>
      <c r="G897">
        <v>0.38392209999999999</v>
      </c>
    </row>
    <row r="898" spans="1:7" x14ac:dyDescent="0.3">
      <c r="A898">
        <v>896</v>
      </c>
      <c r="B898">
        <v>-7.0870359999999997E-3</v>
      </c>
      <c r="C898">
        <v>-0.1225619</v>
      </c>
      <c r="D898">
        <v>-0.22524250000000001</v>
      </c>
      <c r="E898">
        <v>-3.1927850000000002</v>
      </c>
      <c r="F898">
        <v>-0.1158371</v>
      </c>
      <c r="G898">
        <v>0.34086660000000002</v>
      </c>
    </row>
    <row r="899" spans="1:7" x14ac:dyDescent="0.3">
      <c r="A899">
        <v>897</v>
      </c>
      <c r="B899">
        <v>9.3301430000000008E-3</v>
      </c>
      <c r="C899">
        <v>-0.12861400000000001</v>
      </c>
      <c r="D899">
        <v>-0.23500979999999999</v>
      </c>
      <c r="E899">
        <v>-3.4335870000000002</v>
      </c>
      <c r="F899">
        <v>-0.35461989999999999</v>
      </c>
      <c r="G899">
        <v>0.25844339999999999</v>
      </c>
    </row>
    <row r="900" spans="1:7" x14ac:dyDescent="0.3">
      <c r="A900">
        <v>898</v>
      </c>
      <c r="B900">
        <v>2.1758969999999999E-2</v>
      </c>
      <c r="C900">
        <v>-0.13259870000000001</v>
      </c>
      <c r="D900">
        <v>-0.24327289999999999</v>
      </c>
      <c r="E900">
        <v>-3.6766540000000001</v>
      </c>
      <c r="F900">
        <v>-0.68280039999999997</v>
      </c>
      <c r="G900">
        <v>0.1019997</v>
      </c>
    </row>
    <row r="901" spans="1:7" x14ac:dyDescent="0.3">
      <c r="A901">
        <v>899</v>
      </c>
      <c r="B901">
        <v>3.7503670000000003E-2</v>
      </c>
      <c r="C901">
        <v>-0.14795749999999999</v>
      </c>
      <c r="D901">
        <v>-0.23343849999999999</v>
      </c>
      <c r="E901">
        <v>-3.98468</v>
      </c>
      <c r="F901">
        <v>-1.0283059999999999</v>
      </c>
      <c r="G901">
        <v>-0.1727407</v>
      </c>
    </row>
    <row r="902" spans="1:7" x14ac:dyDescent="0.3">
      <c r="A902">
        <v>900</v>
      </c>
      <c r="B902">
        <v>4.6050389999999997E-2</v>
      </c>
      <c r="C902">
        <v>-0.14167199999999999</v>
      </c>
      <c r="D902">
        <v>-0.23199500000000001</v>
      </c>
      <c r="E902">
        <v>-4.0393929999999996</v>
      </c>
      <c r="F902">
        <v>-1.05244</v>
      </c>
      <c r="G902">
        <v>-0.24142140000000001</v>
      </c>
    </row>
    <row r="903" spans="1:7" x14ac:dyDescent="0.3">
      <c r="A903">
        <v>901</v>
      </c>
      <c r="B903">
        <v>5.4205950000000003E-2</v>
      </c>
      <c r="C903">
        <v>-0.14074300000000001</v>
      </c>
      <c r="D903">
        <v>-0.22684029999999999</v>
      </c>
      <c r="E903">
        <v>-4.0242040000000001</v>
      </c>
      <c r="F903">
        <v>-1.0758730000000001</v>
      </c>
      <c r="G903">
        <v>-0.30521900000000002</v>
      </c>
    </row>
    <row r="904" spans="1:7" x14ac:dyDescent="0.3">
      <c r="A904">
        <v>902</v>
      </c>
      <c r="B904">
        <v>5.3194940000000003E-2</v>
      </c>
      <c r="C904">
        <v>-0.1339979</v>
      </c>
      <c r="D904">
        <v>-0.20058860000000001</v>
      </c>
      <c r="E904">
        <v>-3.7972380000000001</v>
      </c>
      <c r="F904">
        <v>-0.98485610000000001</v>
      </c>
      <c r="G904">
        <v>-0.2812287</v>
      </c>
    </row>
    <row r="905" spans="1:7" x14ac:dyDescent="0.3">
      <c r="A905">
        <v>903</v>
      </c>
      <c r="B905">
        <v>3.4554179999999997E-2</v>
      </c>
      <c r="C905">
        <v>-0.125447</v>
      </c>
      <c r="D905">
        <v>-0.16327539999999999</v>
      </c>
      <c r="E905">
        <v>-3.4135</v>
      </c>
      <c r="F905">
        <v>-0.69101579999999996</v>
      </c>
      <c r="G905">
        <v>-4.3104820000000002E-2</v>
      </c>
    </row>
    <row r="906" spans="1:7" x14ac:dyDescent="0.3">
      <c r="A906">
        <v>904</v>
      </c>
      <c r="B906">
        <v>9.8483800000000003E-3</v>
      </c>
      <c r="C906">
        <v>-0.11449869999999999</v>
      </c>
      <c r="D906">
        <v>-0.12869729999999999</v>
      </c>
      <c r="E906">
        <v>-2.9455460000000002</v>
      </c>
      <c r="F906">
        <v>-0.34777910000000001</v>
      </c>
      <c r="G906">
        <v>0.19098989999999999</v>
      </c>
    </row>
    <row r="907" spans="1:7" x14ac:dyDescent="0.3">
      <c r="A907">
        <v>905</v>
      </c>
      <c r="B907">
        <v>-9.4520130000000004E-3</v>
      </c>
      <c r="C907">
        <v>-9.5887819999999999E-2</v>
      </c>
      <c r="D907">
        <v>-8.0303739999999998E-2</v>
      </c>
      <c r="E907">
        <v>-2.3640509999999999</v>
      </c>
      <c r="F907">
        <v>-0.12514939999999999</v>
      </c>
      <c r="G907">
        <v>0.2215859</v>
      </c>
    </row>
    <row r="908" spans="1:7" x14ac:dyDescent="0.3">
      <c r="A908">
        <v>906</v>
      </c>
      <c r="B908">
        <v>-2.086087E-2</v>
      </c>
      <c r="C908">
        <v>-7.2618160000000001E-2</v>
      </c>
      <c r="D908">
        <v>-5.6981240000000002E-2</v>
      </c>
      <c r="E908">
        <v>-1.9074150000000001</v>
      </c>
      <c r="F908">
        <v>2.5451089999999999E-2</v>
      </c>
      <c r="G908">
        <v>0.25692019999999999</v>
      </c>
    </row>
    <row r="909" spans="1:7" x14ac:dyDescent="0.3">
      <c r="A909">
        <v>907</v>
      </c>
      <c r="B909">
        <v>-2.840208E-2</v>
      </c>
      <c r="C909">
        <v>-4.2750200000000002E-2</v>
      </c>
      <c r="D909">
        <v>-2.2917750000000001E-2</v>
      </c>
      <c r="E909">
        <v>-0.91638989999999998</v>
      </c>
      <c r="F909">
        <v>0.27191939999999998</v>
      </c>
      <c r="G909">
        <v>0.28953329999999999</v>
      </c>
    </row>
    <row r="910" spans="1:7" x14ac:dyDescent="0.3">
      <c r="A910">
        <v>908</v>
      </c>
      <c r="B910">
        <v>-3.6220479999999999E-2</v>
      </c>
      <c r="C910">
        <v>2.9445389999999999E-3</v>
      </c>
      <c r="D910">
        <v>1.6756320000000002E-2</v>
      </c>
      <c r="E910">
        <v>0.17895949999999999</v>
      </c>
      <c r="F910">
        <v>0.4083637</v>
      </c>
      <c r="G910">
        <v>0.32697799999999999</v>
      </c>
    </row>
    <row r="911" spans="1:7" x14ac:dyDescent="0.3">
      <c r="A911">
        <v>909</v>
      </c>
      <c r="B911">
        <v>-4.1204669999999999E-2</v>
      </c>
      <c r="C911">
        <v>3.1521739999999999E-2</v>
      </c>
      <c r="D911">
        <v>6.3453640000000006E-2</v>
      </c>
      <c r="E911">
        <v>1.224623</v>
      </c>
      <c r="F911">
        <v>0.42233789999999999</v>
      </c>
      <c r="G911">
        <v>0.29606480000000002</v>
      </c>
    </row>
    <row r="912" spans="1:7" x14ac:dyDescent="0.3">
      <c r="A912">
        <v>910</v>
      </c>
      <c r="B912">
        <v>-3.6028739999999997E-2</v>
      </c>
      <c r="C912">
        <v>5.2471299999999998E-2</v>
      </c>
      <c r="D912">
        <v>8.8375499999999996E-2</v>
      </c>
      <c r="E912">
        <v>1.83477</v>
      </c>
      <c r="F912">
        <v>0.39718490000000001</v>
      </c>
      <c r="G912">
        <v>0.2119925</v>
      </c>
    </row>
    <row r="913" spans="1:7" x14ac:dyDescent="0.3">
      <c r="A913">
        <v>911</v>
      </c>
      <c r="B913">
        <v>-1.5455470000000001E-2</v>
      </c>
      <c r="C913">
        <v>7.4423130000000004E-2</v>
      </c>
      <c r="D913">
        <v>0.1209428</v>
      </c>
      <c r="E913">
        <v>2.552149</v>
      </c>
      <c r="F913">
        <v>0.3547573</v>
      </c>
      <c r="G913">
        <v>3.0939600000000002E-3</v>
      </c>
    </row>
    <row r="914" spans="1:7" x14ac:dyDescent="0.3">
      <c r="A914">
        <v>912</v>
      </c>
      <c r="B914">
        <v>-1.77834E-3</v>
      </c>
      <c r="C914">
        <v>8.4982100000000005E-2</v>
      </c>
      <c r="D914">
        <v>0.14644119999999999</v>
      </c>
      <c r="E914">
        <v>3.0435910000000002</v>
      </c>
      <c r="F914">
        <v>0.34933930000000002</v>
      </c>
      <c r="G914">
        <v>-0.17879629999999999</v>
      </c>
    </row>
    <row r="915" spans="1:7" x14ac:dyDescent="0.3">
      <c r="A915">
        <v>913</v>
      </c>
      <c r="B915">
        <v>3.051158E-3</v>
      </c>
      <c r="C915">
        <v>9.483859E-2</v>
      </c>
      <c r="D915">
        <v>0.16402890000000001</v>
      </c>
      <c r="E915">
        <v>3.3684479999999999</v>
      </c>
      <c r="F915">
        <v>0.43477310000000002</v>
      </c>
      <c r="G915">
        <v>-0.25254019999999999</v>
      </c>
    </row>
    <row r="916" spans="1:7" x14ac:dyDescent="0.3">
      <c r="A916">
        <v>914</v>
      </c>
      <c r="B916">
        <v>-3.9844169999999996E-3</v>
      </c>
      <c r="C916">
        <v>0.1016135</v>
      </c>
      <c r="D916">
        <v>0.17918690000000001</v>
      </c>
      <c r="E916">
        <v>3.5553469999999998</v>
      </c>
      <c r="F916">
        <v>0.62595650000000003</v>
      </c>
      <c r="G916">
        <v>-0.15721009999999999</v>
      </c>
    </row>
    <row r="917" spans="1:7" x14ac:dyDescent="0.3">
      <c r="A917">
        <v>915</v>
      </c>
      <c r="B917">
        <v>-1.111261E-2</v>
      </c>
      <c r="C917">
        <v>0.1066613</v>
      </c>
      <c r="D917">
        <v>0.18214449999999999</v>
      </c>
      <c r="E917">
        <v>3.6331699999999998</v>
      </c>
      <c r="F917">
        <v>0.67206650000000001</v>
      </c>
      <c r="G917">
        <v>-9.8983150000000006E-2</v>
      </c>
    </row>
    <row r="918" spans="1:7" x14ac:dyDescent="0.3">
      <c r="A918">
        <v>916</v>
      </c>
      <c r="B918">
        <v>-2.151548E-2</v>
      </c>
      <c r="C918">
        <v>0.1127597</v>
      </c>
      <c r="D918">
        <v>0.2004088</v>
      </c>
      <c r="E918">
        <v>3.742022</v>
      </c>
      <c r="F918">
        <v>0.69149139999999998</v>
      </c>
      <c r="G918">
        <v>3.979153E-3</v>
      </c>
    </row>
    <row r="919" spans="1:7" x14ac:dyDescent="0.3">
      <c r="A919">
        <v>917</v>
      </c>
      <c r="B919">
        <v>-2.3987720000000001E-2</v>
      </c>
      <c r="C919">
        <v>0.12407310000000001</v>
      </c>
      <c r="D919">
        <v>0.2233444</v>
      </c>
      <c r="E919">
        <v>3.857558</v>
      </c>
      <c r="F919">
        <v>0.70512509999999995</v>
      </c>
      <c r="G919">
        <v>0.124884</v>
      </c>
    </row>
    <row r="920" spans="1:7" x14ac:dyDescent="0.3">
      <c r="A920">
        <v>918</v>
      </c>
      <c r="B920">
        <v>-1.869848E-2</v>
      </c>
      <c r="C920">
        <v>0.12910659999999999</v>
      </c>
      <c r="D920">
        <v>0.22601579999999999</v>
      </c>
      <c r="E920">
        <v>3.9042620000000001</v>
      </c>
      <c r="F920">
        <v>0.57311250000000002</v>
      </c>
      <c r="G920">
        <v>-6.5581909999999997E-3</v>
      </c>
    </row>
    <row r="921" spans="1:7" x14ac:dyDescent="0.3">
      <c r="A921">
        <v>919</v>
      </c>
      <c r="B921">
        <v>-6.3424199999999997E-3</v>
      </c>
      <c r="C921">
        <v>0.13252720000000001</v>
      </c>
      <c r="D921">
        <v>0.2373439</v>
      </c>
      <c r="E921">
        <v>4.019571</v>
      </c>
      <c r="F921">
        <v>0.37149490000000002</v>
      </c>
      <c r="G921">
        <v>-0.23182800000000001</v>
      </c>
    </row>
    <row r="922" spans="1:7" x14ac:dyDescent="0.3">
      <c r="A922">
        <v>920</v>
      </c>
      <c r="B922">
        <v>-2.372107E-3</v>
      </c>
      <c r="C922">
        <v>0.12893299999999999</v>
      </c>
      <c r="D922">
        <v>0.24322669999999999</v>
      </c>
      <c r="E922">
        <v>4.0834200000000003</v>
      </c>
      <c r="F922">
        <v>0.2789317</v>
      </c>
      <c r="G922">
        <v>-0.3128262</v>
      </c>
    </row>
    <row r="923" spans="1:7" x14ac:dyDescent="0.3">
      <c r="A923">
        <v>921</v>
      </c>
      <c r="B923">
        <v>8.7611120000000002E-4</v>
      </c>
      <c r="C923">
        <v>0.1208047</v>
      </c>
      <c r="D923">
        <v>0.24595639999999999</v>
      </c>
      <c r="E923">
        <v>4.0982070000000004</v>
      </c>
      <c r="F923">
        <v>0.22581680000000001</v>
      </c>
      <c r="G923">
        <v>-0.24439060000000001</v>
      </c>
    </row>
    <row r="924" spans="1:7" x14ac:dyDescent="0.3">
      <c r="A924">
        <v>922</v>
      </c>
      <c r="B924">
        <v>-3.561107E-3</v>
      </c>
      <c r="C924">
        <v>0.1127566</v>
      </c>
      <c r="D924">
        <v>0.24935160000000001</v>
      </c>
      <c r="E924">
        <v>4.1284130000000001</v>
      </c>
      <c r="F924">
        <v>0.1120934</v>
      </c>
      <c r="G924">
        <v>-0.13877970000000001</v>
      </c>
    </row>
    <row r="925" spans="1:7" x14ac:dyDescent="0.3">
      <c r="A925">
        <v>923</v>
      </c>
      <c r="B925">
        <v>-1.182366E-2</v>
      </c>
      <c r="C925">
        <v>0.1043969</v>
      </c>
      <c r="D925">
        <v>0.25788650000000002</v>
      </c>
      <c r="E925">
        <v>4.2288300000000003</v>
      </c>
      <c r="F925">
        <v>4.6808889999999999E-2</v>
      </c>
      <c r="G925">
        <v>-0.1212554</v>
      </c>
    </row>
    <row r="926" spans="1:7" x14ac:dyDescent="0.3">
      <c r="A926">
        <v>924</v>
      </c>
      <c r="B926">
        <v>-1.045017E-2</v>
      </c>
      <c r="C926">
        <v>0.1056174</v>
      </c>
      <c r="D926">
        <v>0.2674936</v>
      </c>
      <c r="E926">
        <v>4.3563229999999997</v>
      </c>
      <c r="F926">
        <v>-6.5128640000000002E-3</v>
      </c>
      <c r="G926">
        <v>-0.2383943</v>
      </c>
    </row>
    <row r="927" spans="1:7" x14ac:dyDescent="0.3">
      <c r="A927">
        <v>925</v>
      </c>
      <c r="B927">
        <v>-1.7358640000000002E-2</v>
      </c>
      <c r="C927">
        <v>0.1112003</v>
      </c>
      <c r="D927">
        <v>0.26775759999999998</v>
      </c>
      <c r="E927">
        <v>4.5154759999999996</v>
      </c>
      <c r="F927">
        <v>-1.7556349999999998E-2</v>
      </c>
      <c r="G927">
        <v>-0.2456885</v>
      </c>
    </row>
    <row r="928" spans="1:7" x14ac:dyDescent="0.3">
      <c r="A928">
        <v>926</v>
      </c>
      <c r="B928">
        <v>-6.6483600000000004E-2</v>
      </c>
      <c r="C928">
        <v>0.13121550000000001</v>
      </c>
      <c r="D928">
        <v>0.2651792</v>
      </c>
      <c r="E928">
        <v>4.994923</v>
      </c>
      <c r="F928">
        <v>4.4925350000000003E-2</v>
      </c>
      <c r="G928">
        <v>7.6683070000000006E-2</v>
      </c>
    </row>
    <row r="929" spans="1:7" x14ac:dyDescent="0.3">
      <c r="A929">
        <v>927</v>
      </c>
      <c r="B929">
        <v>-8.6003940000000001E-2</v>
      </c>
      <c r="C929">
        <v>0.13397519999999999</v>
      </c>
      <c r="D929">
        <v>0.26218780000000003</v>
      </c>
      <c r="E929">
        <v>5.1521850000000002</v>
      </c>
      <c r="F929">
        <v>9.4235029999999997E-2</v>
      </c>
      <c r="G929">
        <v>0.18167900000000001</v>
      </c>
    </row>
    <row r="930" spans="1:7" x14ac:dyDescent="0.3">
      <c r="A930">
        <v>928</v>
      </c>
      <c r="B930">
        <v>-9.9202380000000007E-2</v>
      </c>
      <c r="C930">
        <v>0.11476690000000001</v>
      </c>
      <c r="D930">
        <v>0.24306050000000001</v>
      </c>
      <c r="E930">
        <v>5.0736429999999997</v>
      </c>
      <c r="F930">
        <v>0.17990999999999999</v>
      </c>
      <c r="G930">
        <v>0.22911590000000001</v>
      </c>
    </row>
    <row r="931" spans="1:7" x14ac:dyDescent="0.3">
      <c r="A931">
        <v>929</v>
      </c>
      <c r="B931">
        <v>-9.6089170000000002E-2</v>
      </c>
      <c r="C931">
        <v>0.1034236</v>
      </c>
      <c r="D931">
        <v>0.22851350000000001</v>
      </c>
      <c r="E931">
        <v>4.8133869999999996</v>
      </c>
      <c r="F931">
        <v>0.20855029999999999</v>
      </c>
      <c r="G931">
        <v>0.145429</v>
      </c>
    </row>
    <row r="932" spans="1:7" x14ac:dyDescent="0.3">
      <c r="A932">
        <v>930</v>
      </c>
      <c r="B932">
        <v>-7.444017E-2</v>
      </c>
      <c r="C932">
        <v>9.4580609999999996E-2</v>
      </c>
      <c r="D932">
        <v>0.2047532</v>
      </c>
      <c r="E932">
        <v>4.2875949999999996</v>
      </c>
      <c r="F932">
        <v>0.27169599999999999</v>
      </c>
      <c r="G932">
        <v>-0.15268609999999999</v>
      </c>
    </row>
    <row r="933" spans="1:7" x14ac:dyDescent="0.3">
      <c r="A933">
        <v>931</v>
      </c>
      <c r="B933">
        <v>-4.8514090000000003E-2</v>
      </c>
      <c r="C933">
        <v>9.3555089999999994E-2</v>
      </c>
      <c r="D933">
        <v>0.18175330000000001</v>
      </c>
      <c r="E933">
        <v>3.8095279999999998</v>
      </c>
      <c r="F933">
        <v>0.352605</v>
      </c>
      <c r="G933">
        <v>-0.49066090000000001</v>
      </c>
    </row>
    <row r="934" spans="1:7" x14ac:dyDescent="0.3">
      <c r="A934">
        <v>932</v>
      </c>
      <c r="B934">
        <v>-3.5599949999999998E-2</v>
      </c>
      <c r="C934">
        <v>9.2908569999999996E-2</v>
      </c>
      <c r="D934">
        <v>0.1486314</v>
      </c>
      <c r="E934">
        <v>3.3177059999999998</v>
      </c>
      <c r="F934">
        <v>0.2202916</v>
      </c>
      <c r="G934">
        <v>-0.3925942</v>
      </c>
    </row>
    <row r="935" spans="1:7" x14ac:dyDescent="0.3">
      <c r="A935">
        <v>933</v>
      </c>
      <c r="B935">
        <v>-3.8598430000000003E-2</v>
      </c>
      <c r="C935">
        <v>8.8892810000000003E-2</v>
      </c>
      <c r="D935">
        <v>0.113145</v>
      </c>
      <c r="E935">
        <v>2.7091810000000001</v>
      </c>
      <c r="F935">
        <v>1.304551E-2</v>
      </c>
      <c r="G935">
        <v>-0.2162396</v>
      </c>
    </row>
    <row r="936" spans="1:7" x14ac:dyDescent="0.3">
      <c r="A936">
        <v>934</v>
      </c>
      <c r="B936">
        <v>-2.4133910000000001E-2</v>
      </c>
      <c r="C936">
        <v>9.4918849999999999E-2</v>
      </c>
      <c r="D936">
        <v>6.8015850000000003E-2</v>
      </c>
      <c r="E936">
        <v>1.8761380000000001</v>
      </c>
      <c r="F936">
        <v>-7.2847739999999994E-2</v>
      </c>
      <c r="G936">
        <v>-0.3063844</v>
      </c>
    </row>
    <row r="937" spans="1:7" x14ac:dyDescent="0.3">
      <c r="A937">
        <v>935</v>
      </c>
      <c r="B937">
        <v>-1.7450040000000001E-3</v>
      </c>
      <c r="C937">
        <v>0.1029167</v>
      </c>
      <c r="D937">
        <v>3.8490169999999997E-2</v>
      </c>
      <c r="E937">
        <v>1.4508749999999999</v>
      </c>
      <c r="F937">
        <v>-8.5878369999999996E-2</v>
      </c>
      <c r="G937">
        <v>-0.43122080000000002</v>
      </c>
    </row>
    <row r="938" spans="1:7" x14ac:dyDescent="0.3">
      <c r="A938">
        <v>936</v>
      </c>
      <c r="B938">
        <v>1.16256E-2</v>
      </c>
      <c r="C938">
        <v>0.1012599</v>
      </c>
      <c r="D938">
        <v>1.407929E-2</v>
      </c>
      <c r="E938">
        <v>1.051715</v>
      </c>
      <c r="F938">
        <v>-0.1335971</v>
      </c>
      <c r="G938">
        <v>-0.45737159999999999</v>
      </c>
    </row>
    <row r="939" spans="1:7" x14ac:dyDescent="0.3">
      <c r="A939">
        <v>937</v>
      </c>
      <c r="B939">
        <v>1.7349E-2</v>
      </c>
      <c r="C939">
        <v>0.102105</v>
      </c>
      <c r="D939">
        <v>-1.9378059999999999E-2</v>
      </c>
      <c r="E939">
        <v>0.48539650000000001</v>
      </c>
      <c r="F939">
        <v>-0.21810019999999999</v>
      </c>
      <c r="G939">
        <v>-0.33457710000000002</v>
      </c>
    </row>
    <row r="940" spans="1:7" x14ac:dyDescent="0.3">
      <c r="A940">
        <v>938</v>
      </c>
      <c r="B940">
        <v>3.0484819999999999E-2</v>
      </c>
      <c r="C940">
        <v>0.1043906</v>
      </c>
      <c r="D940">
        <v>-4.7359529999999997E-2</v>
      </c>
      <c r="E940">
        <v>9.5190299999999995E-3</v>
      </c>
      <c r="F940">
        <v>-0.21326010000000001</v>
      </c>
      <c r="G940">
        <v>-0.33066050000000002</v>
      </c>
    </row>
    <row r="941" spans="1:7" x14ac:dyDescent="0.3">
      <c r="A941">
        <v>939</v>
      </c>
      <c r="B941">
        <v>4.2111370000000002E-2</v>
      </c>
      <c r="C941">
        <v>0.1058153</v>
      </c>
      <c r="D941">
        <v>-6.6519129999999996E-2</v>
      </c>
      <c r="E941">
        <v>-0.31946869999999999</v>
      </c>
      <c r="F941">
        <v>-0.1808592</v>
      </c>
      <c r="G941">
        <v>-0.31135740000000001</v>
      </c>
    </row>
    <row r="942" spans="1:7" x14ac:dyDescent="0.3">
      <c r="A942">
        <v>940</v>
      </c>
      <c r="B942">
        <v>4.3936000000000003E-2</v>
      </c>
      <c r="C942">
        <v>0.1063839</v>
      </c>
      <c r="D942">
        <v>-7.2732110000000003E-2</v>
      </c>
      <c r="E942">
        <v>-0.46729229999999999</v>
      </c>
      <c r="F942">
        <v>-0.15315239999999999</v>
      </c>
      <c r="G942">
        <v>-0.27485599999999999</v>
      </c>
    </row>
    <row r="943" spans="1:7" x14ac:dyDescent="0.3">
      <c r="A943">
        <v>941</v>
      </c>
      <c r="B943">
        <v>5.0157260000000002E-2</v>
      </c>
      <c r="C943">
        <v>0.1014062</v>
      </c>
      <c r="D943">
        <v>-8.0589229999999998E-2</v>
      </c>
      <c r="E943">
        <v>-0.62340249999999997</v>
      </c>
      <c r="F943">
        <v>-7.1341719999999997E-2</v>
      </c>
      <c r="G943">
        <v>-0.2850105</v>
      </c>
    </row>
    <row r="944" spans="1:7" x14ac:dyDescent="0.3">
      <c r="A944">
        <v>942</v>
      </c>
      <c r="B944">
        <v>5.1632369999999997E-2</v>
      </c>
      <c r="C944">
        <v>9.4420249999999997E-2</v>
      </c>
      <c r="D944">
        <v>-8.7971510000000003E-2</v>
      </c>
      <c r="E944">
        <v>-0.7677754</v>
      </c>
      <c r="F944">
        <v>-2.7710419999999999E-2</v>
      </c>
      <c r="G944">
        <v>-0.29823490000000002</v>
      </c>
    </row>
    <row r="945" spans="1:7" x14ac:dyDescent="0.3">
      <c r="A945">
        <v>943</v>
      </c>
      <c r="B945">
        <v>4.6874260000000001E-2</v>
      </c>
      <c r="C945">
        <v>8.4053009999999997E-2</v>
      </c>
      <c r="D945">
        <v>-0.1001244</v>
      </c>
      <c r="E945">
        <v>-0.88977839999999997</v>
      </c>
      <c r="F945">
        <v>-5.7106509999999999E-2</v>
      </c>
      <c r="G945">
        <v>-0.25008000000000002</v>
      </c>
    </row>
    <row r="946" spans="1:7" x14ac:dyDescent="0.3">
      <c r="A946">
        <v>944</v>
      </c>
      <c r="B946">
        <v>3.1018460000000001E-2</v>
      </c>
      <c r="C946">
        <v>6.7022700000000004E-2</v>
      </c>
      <c r="D946">
        <v>-0.10856830000000001</v>
      </c>
      <c r="E946">
        <v>-0.98268580000000005</v>
      </c>
      <c r="F946">
        <v>-0.12824269999999999</v>
      </c>
      <c r="G946">
        <v>-0.10616059999999999</v>
      </c>
    </row>
    <row r="947" spans="1:7" x14ac:dyDescent="0.3">
      <c r="A947">
        <v>945</v>
      </c>
      <c r="B947">
        <v>1.8619650000000001E-2</v>
      </c>
      <c r="C947">
        <v>5.8840360000000001E-2</v>
      </c>
      <c r="D947">
        <v>-0.1127991</v>
      </c>
      <c r="E947">
        <v>-1.040149</v>
      </c>
      <c r="F947">
        <v>-0.19003629999999999</v>
      </c>
      <c r="G947">
        <v>3.1456919999999999E-2</v>
      </c>
    </row>
    <row r="948" spans="1:7" x14ac:dyDescent="0.3">
      <c r="A948">
        <v>946</v>
      </c>
      <c r="B948">
        <v>2.8760790000000001E-3</v>
      </c>
      <c r="C948">
        <v>4.621811E-2</v>
      </c>
      <c r="D948">
        <v>-0.1201919</v>
      </c>
      <c r="E948">
        <v>-1.124449</v>
      </c>
      <c r="F948">
        <v>-0.26937220000000001</v>
      </c>
      <c r="G948">
        <v>0.197103</v>
      </c>
    </row>
    <row r="949" spans="1:7" x14ac:dyDescent="0.3">
      <c r="A949">
        <v>947</v>
      </c>
      <c r="B949">
        <v>-1.518861E-2</v>
      </c>
      <c r="C949">
        <v>2.9693279999999999E-2</v>
      </c>
      <c r="D949">
        <v>-0.13396130000000001</v>
      </c>
      <c r="E949">
        <v>-1.254332</v>
      </c>
      <c r="F949">
        <v>-0.34090720000000002</v>
      </c>
      <c r="G949">
        <v>0.34282580000000001</v>
      </c>
    </row>
    <row r="950" spans="1:7" x14ac:dyDescent="0.3">
      <c r="A950">
        <v>948</v>
      </c>
      <c r="B950">
        <v>-2.4700929999999999E-2</v>
      </c>
      <c r="C950">
        <v>2.2892389999999999E-2</v>
      </c>
      <c r="D950">
        <v>-0.14555380000000001</v>
      </c>
      <c r="E950">
        <v>-1.384609</v>
      </c>
      <c r="F950">
        <v>-0.38034180000000001</v>
      </c>
      <c r="G950">
        <v>0.41451120000000002</v>
      </c>
    </row>
    <row r="951" spans="1:7" x14ac:dyDescent="0.3">
      <c r="A951">
        <v>949</v>
      </c>
      <c r="B951">
        <v>-2.6835879999999999E-2</v>
      </c>
      <c r="C951">
        <v>1.357746E-2</v>
      </c>
      <c r="D951">
        <v>-0.1523822</v>
      </c>
      <c r="E951">
        <v>-1.5431550000000001</v>
      </c>
      <c r="F951">
        <v>-0.37645129999999999</v>
      </c>
      <c r="G951">
        <v>0.3712049</v>
      </c>
    </row>
    <row r="952" spans="1:7" x14ac:dyDescent="0.3">
      <c r="A952">
        <v>950</v>
      </c>
      <c r="B952">
        <v>-1.783906E-2</v>
      </c>
      <c r="C952">
        <v>-5.4956449999999995E-4</v>
      </c>
      <c r="D952">
        <v>-0.14895269999999999</v>
      </c>
      <c r="E952">
        <v>-1.654487</v>
      </c>
      <c r="F952">
        <v>-0.28959259999999998</v>
      </c>
      <c r="G952">
        <v>0.29255910000000002</v>
      </c>
    </row>
    <row r="953" spans="1:7" x14ac:dyDescent="0.3">
      <c r="A953">
        <v>951</v>
      </c>
      <c r="B953">
        <v>-1.5214510000000001E-2</v>
      </c>
      <c r="C953">
        <v>-1.149858E-2</v>
      </c>
      <c r="D953">
        <v>-0.1425276</v>
      </c>
      <c r="E953">
        <v>-1.6351800000000001</v>
      </c>
      <c r="F953">
        <v>-0.22456319999999999</v>
      </c>
      <c r="G953">
        <v>0.3928952</v>
      </c>
    </row>
    <row r="954" spans="1:7" x14ac:dyDescent="0.3">
      <c r="A954">
        <v>952</v>
      </c>
      <c r="B954">
        <v>-1.1839540000000001E-2</v>
      </c>
      <c r="C954">
        <v>-2.3967749999999999E-2</v>
      </c>
      <c r="D954">
        <v>-0.13765569999999999</v>
      </c>
      <c r="E954">
        <v>-1.6168899999999999</v>
      </c>
      <c r="F954">
        <v>-0.14351240000000001</v>
      </c>
      <c r="G954">
        <v>0.51064810000000005</v>
      </c>
    </row>
    <row r="955" spans="1:7" x14ac:dyDescent="0.3">
      <c r="A955">
        <v>953</v>
      </c>
      <c r="B955">
        <v>3.5940929999999998E-4</v>
      </c>
      <c r="C955">
        <v>-3.318115E-2</v>
      </c>
      <c r="D955">
        <v>-0.13200419999999999</v>
      </c>
      <c r="E955">
        <v>-1.627041</v>
      </c>
      <c r="F955">
        <v>-1.882549E-2</v>
      </c>
      <c r="G955">
        <v>0.35948039999999998</v>
      </c>
    </row>
    <row r="956" spans="1:7" x14ac:dyDescent="0.3">
      <c r="A956">
        <v>954</v>
      </c>
      <c r="B956">
        <v>4.0342989999999999E-3</v>
      </c>
      <c r="C956">
        <v>-3.7699240000000002E-2</v>
      </c>
      <c r="D956">
        <v>-0.12977530000000001</v>
      </c>
      <c r="E956">
        <v>-1.6493979999999999</v>
      </c>
      <c r="F956">
        <v>-1.62004E-2</v>
      </c>
      <c r="G956">
        <v>0.23773349999999999</v>
      </c>
    </row>
    <row r="957" spans="1:7" x14ac:dyDescent="0.3">
      <c r="A957">
        <v>955</v>
      </c>
      <c r="B957">
        <v>3.820698E-3</v>
      </c>
      <c r="C957">
        <v>-4.0725079999999997E-2</v>
      </c>
      <c r="D957">
        <v>-0.12517120000000001</v>
      </c>
      <c r="E957">
        <v>-1.6439699999999999</v>
      </c>
      <c r="F957">
        <v>-3.6770959999999998E-2</v>
      </c>
      <c r="G957">
        <v>0.20147809999999999</v>
      </c>
    </row>
    <row r="958" spans="1:7" x14ac:dyDescent="0.3">
      <c r="A958">
        <v>956</v>
      </c>
      <c r="B958">
        <v>6.8120699999999997E-4</v>
      </c>
      <c r="C958">
        <v>-4.2812070000000001E-2</v>
      </c>
      <c r="D958">
        <v>-0.1193516</v>
      </c>
      <c r="E958">
        <v>-1.6138650000000001</v>
      </c>
      <c r="F958">
        <v>-6.7450109999999994E-2</v>
      </c>
      <c r="G958">
        <v>0.17919940000000001</v>
      </c>
    </row>
    <row r="959" spans="1:7" x14ac:dyDescent="0.3">
      <c r="A959">
        <v>957</v>
      </c>
      <c r="B959">
        <v>-4.329533E-3</v>
      </c>
      <c r="C959">
        <v>-4.3479539999999997E-2</v>
      </c>
      <c r="D959">
        <v>-9.9594009999999997E-2</v>
      </c>
      <c r="E959">
        <v>-1.4568479999999999</v>
      </c>
      <c r="F959">
        <v>-0.15591350000000001</v>
      </c>
      <c r="G959">
        <v>0.1424609</v>
      </c>
    </row>
    <row r="960" spans="1:7" x14ac:dyDescent="0.3">
      <c r="A960">
        <v>958</v>
      </c>
      <c r="B960">
        <v>-8.5986480000000004E-3</v>
      </c>
      <c r="C960">
        <v>-4.632232E-2</v>
      </c>
      <c r="D960">
        <v>-8.5542989999999999E-2</v>
      </c>
      <c r="E960">
        <v>-1.3012889999999999</v>
      </c>
      <c r="F960">
        <v>-0.1705006</v>
      </c>
      <c r="G960">
        <v>0.18518680000000001</v>
      </c>
    </row>
    <row r="961" spans="1:7" x14ac:dyDescent="0.3">
      <c r="A961">
        <v>959</v>
      </c>
      <c r="B961">
        <v>-1.6412110000000001E-2</v>
      </c>
      <c r="C961">
        <v>-5.4144079999999997E-2</v>
      </c>
      <c r="D961">
        <v>-5.5227150000000003E-2</v>
      </c>
      <c r="E961">
        <v>-0.98823329999999998</v>
      </c>
      <c r="F961">
        <v>-0.1110777</v>
      </c>
      <c r="G961">
        <v>0.28974830000000001</v>
      </c>
    </row>
    <row r="962" spans="1:7" x14ac:dyDescent="0.3">
      <c r="A962">
        <v>960</v>
      </c>
      <c r="B962">
        <v>-1.6973789999999999E-2</v>
      </c>
      <c r="C962">
        <v>-5.720099E-2</v>
      </c>
      <c r="D962">
        <v>-2.24677E-2</v>
      </c>
      <c r="E962">
        <v>-0.62860649999999996</v>
      </c>
      <c r="F962">
        <v>2.1853879999999999E-3</v>
      </c>
      <c r="G962">
        <v>0.35970570000000002</v>
      </c>
    </row>
    <row r="963" spans="1:7" x14ac:dyDescent="0.3">
      <c r="A963">
        <v>961</v>
      </c>
      <c r="B963">
        <v>-2.2931090000000001E-2</v>
      </c>
      <c r="C963">
        <v>-4.7119599999999998E-2</v>
      </c>
      <c r="D963">
        <v>0.105685</v>
      </c>
      <c r="E963">
        <v>0.73492559999999996</v>
      </c>
      <c r="F963">
        <v>2.1692030000000001E-2</v>
      </c>
      <c r="G963">
        <v>-4.3319109999999999E-3</v>
      </c>
    </row>
    <row r="964" spans="1:7" x14ac:dyDescent="0.3">
      <c r="A964">
        <v>962</v>
      </c>
      <c r="B964">
        <v>-1.9428480000000001E-2</v>
      </c>
      <c r="C964">
        <v>-4.9053649999999997E-2</v>
      </c>
      <c r="D964">
        <v>0.1006368</v>
      </c>
      <c r="E964">
        <v>0.73224869999999997</v>
      </c>
      <c r="F964">
        <v>1.5977640000000001E-2</v>
      </c>
      <c r="G964">
        <v>-2.1450690000000001E-2</v>
      </c>
    </row>
    <row r="965" spans="1:7" x14ac:dyDescent="0.3">
      <c r="A965">
        <v>963</v>
      </c>
      <c r="B965">
        <v>-2.140895E-2</v>
      </c>
      <c r="C965">
        <v>-4.3694150000000001E-2</v>
      </c>
      <c r="D965">
        <v>8.63236E-2</v>
      </c>
      <c r="E965">
        <v>0.69291100000000005</v>
      </c>
      <c r="F965">
        <v>-7.4492429999999999E-4</v>
      </c>
      <c r="G965">
        <v>2.3823449999999999E-2</v>
      </c>
    </row>
    <row r="966" spans="1:7" x14ac:dyDescent="0.3">
      <c r="B966">
        <f t="shared" ref="B966:F966" si="0">STDEV(B2:B965)</f>
        <v>4.8997760316517341E-2</v>
      </c>
      <c r="C966">
        <f t="shared" si="0"/>
        <v>9.4222192019568468E-2</v>
      </c>
      <c r="D966">
        <f t="shared" si="0"/>
        <v>0.1634205044221145</v>
      </c>
      <c r="E966">
        <f t="shared" si="0"/>
        <v>2.5148430059262217</v>
      </c>
      <c r="F966">
        <f t="shared" si="0"/>
        <v>0.36724421069000218</v>
      </c>
      <c r="G966">
        <f>STDEV(G2:G965)</f>
        <v>0.38605452594278561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Z600" sqref="Z600"/>
    </sheetView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-3.9936970000000003E-4</v>
      </c>
      <c r="C2">
        <v>-2.8939220000000002E-2</v>
      </c>
      <c r="D2">
        <v>3.5853259999999998E-3</v>
      </c>
      <c r="E2">
        <v>0.3197065</v>
      </c>
      <c r="F2">
        <v>-0.2494942</v>
      </c>
      <c r="G2">
        <v>0.26372380000000001</v>
      </c>
    </row>
    <row r="3" spans="1:7" x14ac:dyDescent="0.3">
      <c r="A3">
        <v>2</v>
      </c>
      <c r="B3">
        <v>-1.6476080000000001E-2</v>
      </c>
      <c r="C3">
        <v>3.2504550000000002E-3</v>
      </c>
      <c r="D3">
        <v>-6.1053130000000002E-3</v>
      </c>
      <c r="E3">
        <v>6.816461E-2</v>
      </c>
      <c r="F3">
        <v>-0.19761380000000001</v>
      </c>
      <c r="G3">
        <v>0.25239479999999997</v>
      </c>
    </row>
    <row r="4" spans="1:7" x14ac:dyDescent="0.3">
      <c r="A4">
        <v>3</v>
      </c>
      <c r="B4">
        <v>7.9338350000000002E-3</v>
      </c>
      <c r="C4">
        <v>-5.4033879999999999E-2</v>
      </c>
      <c r="D4">
        <v>1.0047800000000001E-2</v>
      </c>
      <c r="E4">
        <v>0.58284480000000005</v>
      </c>
      <c r="F4">
        <v>0.19089200000000001</v>
      </c>
      <c r="G4">
        <v>0.35477389999999998</v>
      </c>
    </row>
    <row r="5" spans="1:7" x14ac:dyDescent="0.3">
      <c r="A5">
        <v>4</v>
      </c>
      <c r="B5">
        <v>-5.0126729999999996E-3</v>
      </c>
      <c r="C5">
        <v>2.5685010000000001E-2</v>
      </c>
      <c r="D5">
        <v>-8.2673910000000007E-3</v>
      </c>
      <c r="E5">
        <v>-1.670191E-2</v>
      </c>
      <c r="F5">
        <v>5.6751009999999998E-2</v>
      </c>
      <c r="G5">
        <v>0.2066192</v>
      </c>
    </row>
    <row r="6" spans="1:7" x14ac:dyDescent="0.3">
      <c r="A6">
        <v>5</v>
      </c>
      <c r="B6">
        <v>-5.0126729999999996E-3</v>
      </c>
      <c r="C6">
        <v>2.5685010000000001E-2</v>
      </c>
      <c r="D6">
        <v>-8.2673910000000007E-3</v>
      </c>
      <c r="E6">
        <v>-1.670191E-2</v>
      </c>
      <c r="F6">
        <v>5.6751009999999998E-2</v>
      </c>
      <c r="G6">
        <v>0.2066192</v>
      </c>
    </row>
    <row r="7" spans="1:7" x14ac:dyDescent="0.3">
      <c r="A7">
        <v>6</v>
      </c>
      <c r="B7">
        <v>-5.0126729999999996E-3</v>
      </c>
      <c r="C7">
        <v>2.5685010000000001E-2</v>
      </c>
      <c r="D7">
        <v>-8.2673910000000007E-3</v>
      </c>
      <c r="E7">
        <v>-1.670191E-2</v>
      </c>
      <c r="F7">
        <v>5.6751009999999998E-2</v>
      </c>
      <c r="G7">
        <v>0.2066192</v>
      </c>
    </row>
    <row r="8" spans="1:7" x14ac:dyDescent="0.3">
      <c r="A8">
        <v>7</v>
      </c>
      <c r="B8">
        <v>-5.0126729999999996E-3</v>
      </c>
      <c r="C8">
        <v>2.5685010000000001E-2</v>
      </c>
      <c r="D8">
        <v>-8.2673910000000007E-3</v>
      </c>
      <c r="E8">
        <v>-1.670191E-2</v>
      </c>
      <c r="F8">
        <v>5.6751009999999998E-2</v>
      </c>
      <c r="G8">
        <v>0.2066192</v>
      </c>
    </row>
    <row r="9" spans="1:7" x14ac:dyDescent="0.3">
      <c r="A9">
        <v>8</v>
      </c>
      <c r="B9">
        <v>-5.0126729999999996E-3</v>
      </c>
      <c r="C9">
        <v>2.5685010000000001E-2</v>
      </c>
      <c r="D9">
        <v>-8.2673910000000007E-3</v>
      </c>
      <c r="E9">
        <v>-1.670191E-2</v>
      </c>
      <c r="F9">
        <v>5.6751009999999998E-2</v>
      </c>
      <c r="G9">
        <v>0.2066192</v>
      </c>
    </row>
    <row r="10" spans="1:7" x14ac:dyDescent="0.3">
      <c r="A10">
        <v>9</v>
      </c>
      <c r="B10">
        <v>-5.0126729999999996E-3</v>
      </c>
      <c r="C10">
        <v>2.5685010000000001E-2</v>
      </c>
      <c r="D10">
        <v>-8.2673910000000007E-3</v>
      </c>
      <c r="E10">
        <v>-1.670191E-2</v>
      </c>
      <c r="F10">
        <v>5.6751009999999998E-2</v>
      </c>
      <c r="G10">
        <v>0.2066192</v>
      </c>
    </row>
    <row r="11" spans="1:7" x14ac:dyDescent="0.3">
      <c r="A11">
        <v>10</v>
      </c>
      <c r="B11">
        <v>-5.0126729999999996E-3</v>
      </c>
      <c r="C11">
        <v>2.5685010000000001E-2</v>
      </c>
      <c r="D11">
        <v>-8.2673910000000007E-3</v>
      </c>
      <c r="E11">
        <v>-1.670191E-2</v>
      </c>
      <c r="F11">
        <v>5.6751009999999998E-2</v>
      </c>
      <c r="G11">
        <v>0.2066192</v>
      </c>
    </row>
    <row r="12" spans="1:7" x14ac:dyDescent="0.3">
      <c r="A12">
        <v>11</v>
      </c>
      <c r="B12">
        <v>-4.7747579999999996E-3</v>
      </c>
      <c r="C12">
        <v>2.6231810000000001E-2</v>
      </c>
      <c r="D12">
        <v>-1.1159779999999999E-2</v>
      </c>
      <c r="E12">
        <v>-5.6767310000000001E-2</v>
      </c>
      <c r="F12">
        <v>9.3213279999999996E-2</v>
      </c>
      <c r="G12">
        <v>0.12742239999999999</v>
      </c>
    </row>
    <row r="13" spans="1:7" x14ac:dyDescent="0.3">
      <c r="A13">
        <v>12</v>
      </c>
      <c r="B13">
        <v>1.930831E-3</v>
      </c>
      <c r="C13">
        <v>2.4730789999999999E-2</v>
      </c>
      <c r="D13">
        <v>-1.447564E-2</v>
      </c>
      <c r="E13">
        <v>-7.9262200000000005E-2</v>
      </c>
      <c r="F13">
        <v>0.1811866</v>
      </c>
      <c r="G13">
        <v>-0.1496074</v>
      </c>
    </row>
    <row r="14" spans="1:7" x14ac:dyDescent="0.3">
      <c r="A14">
        <v>13</v>
      </c>
      <c r="B14">
        <v>5.3434559999999999E-3</v>
      </c>
      <c r="C14">
        <v>1.6939450000000002E-2</v>
      </c>
      <c r="D14">
        <v>-1.7102949999999999E-2</v>
      </c>
      <c r="E14">
        <v>-7.3141399999999995E-2</v>
      </c>
      <c r="F14">
        <v>0.27056029999999998</v>
      </c>
      <c r="G14">
        <v>-0.23091110000000001</v>
      </c>
    </row>
    <row r="15" spans="1:7" x14ac:dyDescent="0.3">
      <c r="A15">
        <v>14</v>
      </c>
      <c r="B15">
        <v>7.4069160000000004E-3</v>
      </c>
      <c r="C15">
        <v>1.4404490000000001E-2</v>
      </c>
      <c r="D15">
        <v>-1.574234E-2</v>
      </c>
      <c r="E15">
        <v>-8.0670169999999999E-2</v>
      </c>
      <c r="F15">
        <v>0.28477029999999998</v>
      </c>
      <c r="G15">
        <v>-0.16331989999999999</v>
      </c>
    </row>
    <row r="16" spans="1:7" x14ac:dyDescent="0.3">
      <c r="A16">
        <v>15</v>
      </c>
      <c r="B16">
        <v>1.393731E-2</v>
      </c>
      <c r="C16">
        <v>8.3943279999999995E-3</v>
      </c>
      <c r="D16">
        <v>-1.725906E-2</v>
      </c>
      <c r="E16">
        <v>-8.621819E-2</v>
      </c>
      <c r="F16">
        <v>0.22584599999999999</v>
      </c>
      <c r="G16">
        <v>-0.1165368</v>
      </c>
    </row>
    <row r="17" spans="1:7" x14ac:dyDescent="0.3">
      <c r="A17">
        <v>16</v>
      </c>
      <c r="B17">
        <v>1.334748E-2</v>
      </c>
      <c r="C17">
        <v>5.263668E-3</v>
      </c>
      <c r="D17">
        <v>-1.3711900000000001E-2</v>
      </c>
      <c r="E17">
        <v>-9.1151540000000003E-2</v>
      </c>
      <c r="F17">
        <v>0.1058906</v>
      </c>
      <c r="G17">
        <v>-0.1431741</v>
      </c>
    </row>
    <row r="18" spans="1:7" x14ac:dyDescent="0.3">
      <c r="A18">
        <v>17</v>
      </c>
      <c r="B18">
        <v>1.151307E-2</v>
      </c>
      <c r="C18">
        <v>4.4694000000000001E-3</v>
      </c>
      <c r="D18">
        <v>-9.9042569999999996E-3</v>
      </c>
      <c r="E18">
        <v>-7.5306310000000001E-2</v>
      </c>
      <c r="F18">
        <v>-1.999355E-3</v>
      </c>
      <c r="G18">
        <v>-0.14675460000000001</v>
      </c>
    </row>
    <row r="19" spans="1:7" x14ac:dyDescent="0.3">
      <c r="A19">
        <v>18</v>
      </c>
      <c r="B19">
        <v>9.7960330000000009E-3</v>
      </c>
      <c r="C19">
        <v>3.849547E-3</v>
      </c>
      <c r="D19">
        <v>-6.2663090000000003E-3</v>
      </c>
      <c r="E19">
        <v>-6.3265070000000007E-2</v>
      </c>
      <c r="F19">
        <v>-4.0723160000000001E-2</v>
      </c>
      <c r="G19">
        <v>-0.1462582</v>
      </c>
    </row>
    <row r="20" spans="1:7" x14ac:dyDescent="0.3">
      <c r="A20">
        <v>19</v>
      </c>
      <c r="B20">
        <v>6.2044530000000004E-3</v>
      </c>
      <c r="C20">
        <v>1.0949169999999999E-3</v>
      </c>
      <c r="D20">
        <v>-2.277743E-3</v>
      </c>
      <c r="E20">
        <v>-7.0805119999999999E-2</v>
      </c>
      <c r="F20">
        <v>-6.8650409999999995E-2</v>
      </c>
      <c r="G20">
        <v>-0.13817650000000001</v>
      </c>
    </row>
    <row r="21" spans="1:7" x14ac:dyDescent="0.3">
      <c r="A21">
        <v>20</v>
      </c>
      <c r="B21">
        <v>3.5864690000000001E-3</v>
      </c>
      <c r="C21">
        <v>-3.4759159999999999E-3</v>
      </c>
      <c r="D21">
        <v>1.960336E-3</v>
      </c>
      <c r="E21">
        <v>-0.12738830000000001</v>
      </c>
      <c r="F21">
        <v>-5.8166910000000002E-2</v>
      </c>
      <c r="G21">
        <v>-0.19262589999999999</v>
      </c>
    </row>
    <row r="22" spans="1:7" x14ac:dyDescent="0.3">
      <c r="A22">
        <v>21</v>
      </c>
      <c r="B22">
        <v>6.4453289999999996E-3</v>
      </c>
      <c r="C22">
        <v>-3.086868E-3</v>
      </c>
      <c r="D22">
        <v>1.9209730000000001E-3</v>
      </c>
      <c r="E22">
        <v>-0.21259259999999999</v>
      </c>
      <c r="F22">
        <v>-2.040171E-2</v>
      </c>
      <c r="G22">
        <v>-0.22163160000000001</v>
      </c>
    </row>
    <row r="23" spans="1:7" x14ac:dyDescent="0.3">
      <c r="A23">
        <v>22</v>
      </c>
      <c r="B23">
        <v>5.6843379999999997E-3</v>
      </c>
      <c r="C23">
        <v>-2.4464719999999999E-3</v>
      </c>
      <c r="D23">
        <v>3.3331760000000001E-4</v>
      </c>
      <c r="E23">
        <v>-0.2525268</v>
      </c>
      <c r="F23">
        <v>2.7355550000000002E-3</v>
      </c>
      <c r="G23">
        <v>-0.20575170000000001</v>
      </c>
    </row>
    <row r="24" spans="1:7" x14ac:dyDescent="0.3">
      <c r="A24">
        <v>23</v>
      </c>
      <c r="B24">
        <v>6.8153429999999997E-3</v>
      </c>
      <c r="C24">
        <v>-1.3249379999999999E-3</v>
      </c>
      <c r="D24">
        <v>-1.176128E-3</v>
      </c>
      <c r="E24">
        <v>-0.24701529999999999</v>
      </c>
      <c r="F24">
        <v>1.195623E-2</v>
      </c>
      <c r="G24">
        <v>-0.24169399999999999</v>
      </c>
    </row>
    <row r="25" spans="1:7" x14ac:dyDescent="0.3">
      <c r="A25">
        <v>24</v>
      </c>
      <c r="B25">
        <v>8.5044370000000001E-3</v>
      </c>
      <c r="C25">
        <v>-2.6113759999999999E-3</v>
      </c>
      <c r="D25">
        <v>-9.3736449999999995E-4</v>
      </c>
      <c r="E25">
        <v>-0.12679589999999999</v>
      </c>
      <c r="F25">
        <v>-7.044013E-3</v>
      </c>
      <c r="G25">
        <v>-0.29033209999999998</v>
      </c>
    </row>
    <row r="26" spans="1:7" x14ac:dyDescent="0.3">
      <c r="A26">
        <v>25</v>
      </c>
      <c r="B26">
        <v>7.2245030000000002E-3</v>
      </c>
      <c r="C26">
        <v>-7.5924950000000003E-3</v>
      </c>
      <c r="D26">
        <v>4.9467119999999998E-4</v>
      </c>
      <c r="E26">
        <v>3.3212060000000002E-2</v>
      </c>
      <c r="F26">
        <v>-2.7641160000000001E-2</v>
      </c>
      <c r="G26">
        <v>-0.24779280000000001</v>
      </c>
    </row>
    <row r="27" spans="1:7" x14ac:dyDescent="0.3">
      <c r="A27">
        <v>26</v>
      </c>
      <c r="B27">
        <v>4.2663759999999997E-3</v>
      </c>
      <c r="C27">
        <v>-1.3479720000000001E-2</v>
      </c>
      <c r="D27">
        <v>2.9752009999999998E-3</v>
      </c>
      <c r="E27">
        <v>0.113303</v>
      </c>
      <c r="F27">
        <v>-2.7523120000000002E-2</v>
      </c>
      <c r="G27">
        <v>-0.16165869999999999</v>
      </c>
    </row>
    <row r="28" spans="1:7" x14ac:dyDescent="0.3">
      <c r="A28">
        <v>27</v>
      </c>
      <c r="B28">
        <v>5.9239979999999998E-3</v>
      </c>
      <c r="C28">
        <v>-1.7813829999999999E-2</v>
      </c>
      <c r="D28">
        <v>4.5234969999999996E-3</v>
      </c>
      <c r="E28">
        <v>0.15047450000000001</v>
      </c>
      <c r="F28">
        <v>-3.155707E-2</v>
      </c>
      <c r="G28">
        <v>-5.8157319999999998E-2</v>
      </c>
    </row>
    <row r="29" spans="1:7" x14ac:dyDescent="0.3">
      <c r="A29">
        <v>28</v>
      </c>
      <c r="B29">
        <v>5.1241710000000003E-3</v>
      </c>
      <c r="C29">
        <v>-2.2323849999999999E-2</v>
      </c>
      <c r="D29">
        <v>8.1551579999999992E-3</v>
      </c>
      <c r="E29">
        <v>9.9033919999999998E-2</v>
      </c>
      <c r="F29">
        <v>-5.3622339999999998E-2</v>
      </c>
      <c r="G29">
        <v>4.1654499999999997E-2</v>
      </c>
    </row>
    <row r="30" spans="1:7" x14ac:dyDescent="0.3">
      <c r="A30">
        <v>29</v>
      </c>
      <c r="B30">
        <v>3.4001550000000002E-3</v>
      </c>
      <c r="C30">
        <v>-2.4992529999999999E-2</v>
      </c>
      <c r="D30">
        <v>1.035437E-2</v>
      </c>
      <c r="E30">
        <v>-5.8303559999999997E-2</v>
      </c>
      <c r="F30">
        <v>-9.2184459999999996E-2</v>
      </c>
      <c r="G30">
        <v>9.4075579999999999E-3</v>
      </c>
    </row>
    <row r="31" spans="1:7" x14ac:dyDescent="0.3">
      <c r="A31">
        <v>30</v>
      </c>
      <c r="B31">
        <v>2.3034209999999999E-3</v>
      </c>
      <c r="C31">
        <v>-2.4066290000000001E-2</v>
      </c>
      <c r="D31">
        <v>9.0164500000000005E-3</v>
      </c>
      <c r="E31">
        <v>-0.2266078</v>
      </c>
      <c r="F31">
        <v>-8.6280670000000004E-2</v>
      </c>
      <c r="G31">
        <v>-5.2444609999999997E-3</v>
      </c>
    </row>
    <row r="32" spans="1:7" x14ac:dyDescent="0.3">
      <c r="A32">
        <v>31</v>
      </c>
      <c r="B32">
        <v>1.4133259999999999E-3</v>
      </c>
      <c r="C32">
        <v>-2.3403050000000002E-2</v>
      </c>
      <c r="D32">
        <v>4.2485229999999997E-3</v>
      </c>
      <c r="E32">
        <v>-0.36700870000000002</v>
      </c>
      <c r="F32">
        <v>-6.6058580000000006E-2</v>
      </c>
      <c r="G32">
        <v>-9.7992679999999999E-3</v>
      </c>
    </row>
    <row r="33" spans="1:7" x14ac:dyDescent="0.3">
      <c r="A33">
        <v>32</v>
      </c>
      <c r="B33">
        <v>4.6977449999999997E-3</v>
      </c>
      <c r="C33">
        <v>-1.4622319999999999E-2</v>
      </c>
      <c r="D33">
        <v>-7.7043819999999999E-4</v>
      </c>
      <c r="E33">
        <v>-0.47727750000000002</v>
      </c>
      <c r="F33">
        <v>-6.2576699999999999E-2</v>
      </c>
      <c r="G33">
        <v>-3.5652410000000002E-2</v>
      </c>
    </row>
    <row r="34" spans="1:7" x14ac:dyDescent="0.3">
      <c r="A34">
        <v>33</v>
      </c>
      <c r="B34">
        <v>5.1769820000000001E-3</v>
      </c>
      <c r="C34">
        <v>-1.1807349999999999E-2</v>
      </c>
      <c r="D34">
        <v>-1.2840970000000001E-3</v>
      </c>
      <c r="E34">
        <v>-0.50628010000000001</v>
      </c>
      <c r="F34">
        <v>-6.6414470000000003E-2</v>
      </c>
      <c r="G34">
        <v>-5.4941329999999997E-2</v>
      </c>
    </row>
    <row r="35" spans="1:7" x14ac:dyDescent="0.3">
      <c r="A35">
        <v>34</v>
      </c>
      <c r="B35">
        <v>4.3447879999999996E-3</v>
      </c>
      <c r="C35">
        <v>-5.9183350000000003E-3</v>
      </c>
      <c r="D35">
        <v>-6.7233989999999997E-4</v>
      </c>
      <c r="E35">
        <v>-0.52963179999999999</v>
      </c>
      <c r="F35">
        <v>-5.676821E-2</v>
      </c>
      <c r="G35">
        <v>-6.0362270000000003E-2</v>
      </c>
    </row>
    <row r="36" spans="1:7" x14ac:dyDescent="0.3">
      <c r="A36">
        <v>35</v>
      </c>
      <c r="B36">
        <v>4.7520820000000004E-3</v>
      </c>
      <c r="C36">
        <v>-1.47394E-3</v>
      </c>
      <c r="D36">
        <v>-1.4459570000000001E-3</v>
      </c>
      <c r="E36">
        <v>-0.55400879999999997</v>
      </c>
      <c r="F36">
        <v>-4.4786970000000002E-2</v>
      </c>
      <c r="G36">
        <v>-8.6610090000000001E-2</v>
      </c>
    </row>
    <row r="37" spans="1:7" x14ac:dyDescent="0.3">
      <c r="A37">
        <v>36</v>
      </c>
      <c r="B37">
        <v>4.0845910000000003E-3</v>
      </c>
      <c r="C37">
        <v>5.0888599999999997E-3</v>
      </c>
      <c r="D37">
        <v>-1.2315119999999999E-3</v>
      </c>
      <c r="E37">
        <v>-0.59864680000000003</v>
      </c>
      <c r="F37">
        <v>-2.5838799999999999E-2</v>
      </c>
      <c r="G37">
        <v>-3.8296610000000002E-2</v>
      </c>
    </row>
    <row r="38" spans="1:7" x14ac:dyDescent="0.3">
      <c r="A38">
        <v>37</v>
      </c>
      <c r="B38">
        <v>4.7704749999999997E-3</v>
      </c>
      <c r="C38">
        <v>1.5747810000000001E-2</v>
      </c>
      <c r="D38">
        <v>-2.5884459999999999E-3</v>
      </c>
      <c r="E38">
        <v>-0.64890199999999998</v>
      </c>
      <c r="F38">
        <v>-1.9745889999999999E-2</v>
      </c>
      <c r="G38">
        <v>-4.5023540000000001E-2</v>
      </c>
    </row>
    <row r="39" spans="1:7" x14ac:dyDescent="0.3">
      <c r="A39">
        <v>38</v>
      </c>
      <c r="B39">
        <v>5.6595389999999999E-3</v>
      </c>
      <c r="C39">
        <v>2.1421989999999998E-2</v>
      </c>
      <c r="D39">
        <v>-1.7526760000000001E-3</v>
      </c>
      <c r="E39">
        <v>-0.64124570000000003</v>
      </c>
      <c r="F39">
        <v>-2.6012049999999998E-2</v>
      </c>
      <c r="G39">
        <v>-3.5684069999999998E-2</v>
      </c>
    </row>
    <row r="40" spans="1:7" x14ac:dyDescent="0.3">
      <c r="A40">
        <v>39</v>
      </c>
      <c r="B40">
        <v>7.8219959999999995E-3</v>
      </c>
      <c r="C40">
        <v>2.979445E-2</v>
      </c>
      <c r="D40">
        <v>-1.92567E-3</v>
      </c>
      <c r="E40">
        <v>-0.60052519999999998</v>
      </c>
      <c r="F40">
        <v>-4.4146339999999999E-2</v>
      </c>
      <c r="G40">
        <v>2.7014159999999999E-2</v>
      </c>
    </row>
    <row r="41" spans="1:7" x14ac:dyDescent="0.3">
      <c r="A41">
        <v>40</v>
      </c>
      <c r="B41">
        <v>6.8029090000000002E-3</v>
      </c>
      <c r="C41">
        <v>4.0364499999999998E-2</v>
      </c>
      <c r="D41">
        <v>-1.018969E-4</v>
      </c>
      <c r="E41">
        <v>-0.5963965</v>
      </c>
      <c r="F41">
        <v>-6.6034419999999996E-2</v>
      </c>
      <c r="G41">
        <v>4.4843809999999998E-2</v>
      </c>
    </row>
    <row r="42" spans="1:7" x14ac:dyDescent="0.3">
      <c r="A42">
        <v>41</v>
      </c>
      <c r="B42">
        <v>6.6281559999999996E-3</v>
      </c>
      <c r="C42">
        <v>5.3191839999999997E-2</v>
      </c>
      <c r="D42">
        <v>1.4600259999999999E-3</v>
      </c>
      <c r="E42">
        <v>-0.67916520000000002</v>
      </c>
      <c r="F42">
        <v>-4.9972809999999999E-2</v>
      </c>
      <c r="G42">
        <v>8.3456639999999999E-2</v>
      </c>
    </row>
    <row r="43" spans="1:7" x14ac:dyDescent="0.3">
      <c r="A43">
        <v>42</v>
      </c>
      <c r="B43">
        <v>9.2975530000000001E-3</v>
      </c>
      <c r="C43">
        <v>6.4124399999999998E-2</v>
      </c>
      <c r="D43">
        <v>8.2357730000000003E-4</v>
      </c>
      <c r="E43">
        <v>-0.85175140000000005</v>
      </c>
      <c r="F43">
        <v>-7.3784009999999995E-4</v>
      </c>
      <c r="G43">
        <v>0.1543649</v>
      </c>
    </row>
    <row r="44" spans="1:7" x14ac:dyDescent="0.3">
      <c r="A44">
        <v>43</v>
      </c>
      <c r="B44">
        <v>9.6261109999999997E-3</v>
      </c>
      <c r="C44">
        <v>6.9358939999999994E-2</v>
      </c>
      <c r="D44">
        <v>-3.181639E-3</v>
      </c>
      <c r="E44">
        <v>-1.0079610000000001</v>
      </c>
      <c r="F44">
        <v>2.664739E-2</v>
      </c>
      <c r="G44">
        <v>0.2108749</v>
      </c>
    </row>
    <row r="45" spans="1:7" x14ac:dyDescent="0.3">
      <c r="A45">
        <v>44</v>
      </c>
      <c r="B45">
        <v>8.2873189999999996E-3</v>
      </c>
      <c r="C45">
        <v>7.2657689999999997E-2</v>
      </c>
      <c r="D45">
        <v>-1.03074E-2</v>
      </c>
      <c r="E45">
        <v>-1.2253970000000001</v>
      </c>
      <c r="F45">
        <v>9.1584730000000003E-3</v>
      </c>
      <c r="G45">
        <v>0.28124209999999999</v>
      </c>
    </row>
    <row r="46" spans="1:7" x14ac:dyDescent="0.3">
      <c r="A46">
        <v>45</v>
      </c>
      <c r="B46">
        <v>3.8262169999999998E-3</v>
      </c>
      <c r="C46">
        <v>7.1468879999999999E-2</v>
      </c>
      <c r="D46">
        <v>-1.3965399999999999E-2</v>
      </c>
      <c r="E46">
        <v>-1.367774</v>
      </c>
      <c r="F46">
        <v>-2.0785040000000001E-2</v>
      </c>
      <c r="G46">
        <v>0.20725440000000001</v>
      </c>
    </row>
    <row r="47" spans="1:7" x14ac:dyDescent="0.3">
      <c r="A47">
        <v>46</v>
      </c>
      <c r="B47">
        <v>3.6097070000000002E-3</v>
      </c>
      <c r="C47">
        <v>7.6692369999999996E-2</v>
      </c>
      <c r="D47">
        <v>-1.354956E-2</v>
      </c>
      <c r="E47">
        <v>-1.477822</v>
      </c>
      <c r="F47">
        <v>1.1814989999999999E-2</v>
      </c>
      <c r="G47">
        <v>0.12919230000000001</v>
      </c>
    </row>
    <row r="48" spans="1:7" x14ac:dyDescent="0.3">
      <c r="A48">
        <v>47</v>
      </c>
      <c r="B48">
        <v>5.9878839999999997E-3</v>
      </c>
      <c r="C48">
        <v>8.2361320000000002E-2</v>
      </c>
      <c r="D48">
        <v>-1.279302E-2</v>
      </c>
      <c r="E48">
        <v>-1.5194350000000001</v>
      </c>
      <c r="F48">
        <v>5.2176989999999999E-2</v>
      </c>
      <c r="G48">
        <v>7.1033219999999994E-2</v>
      </c>
    </row>
    <row r="49" spans="1:7" x14ac:dyDescent="0.3">
      <c r="A49">
        <v>48</v>
      </c>
      <c r="B49">
        <v>1.209352E-2</v>
      </c>
      <c r="C49">
        <v>9.1854710000000006E-2</v>
      </c>
      <c r="D49">
        <v>-8.700101E-3</v>
      </c>
      <c r="E49">
        <v>-1.604069</v>
      </c>
      <c r="F49">
        <v>0.16399649999999999</v>
      </c>
      <c r="G49">
        <v>-8.0784529999999993E-2</v>
      </c>
    </row>
    <row r="50" spans="1:7" x14ac:dyDescent="0.3">
      <c r="A50">
        <v>49</v>
      </c>
      <c r="B50">
        <v>1.5843039999999999E-2</v>
      </c>
      <c r="C50">
        <v>0.1023387</v>
      </c>
      <c r="D50">
        <v>-5.5985510000000002E-3</v>
      </c>
      <c r="E50">
        <v>-1.7019470000000001</v>
      </c>
      <c r="F50">
        <v>0.21965419999999999</v>
      </c>
      <c r="G50">
        <v>-0.14621010000000001</v>
      </c>
    </row>
    <row r="51" spans="1:7" x14ac:dyDescent="0.3">
      <c r="A51">
        <v>50</v>
      </c>
      <c r="B51">
        <v>2.1740740000000001E-2</v>
      </c>
      <c r="C51">
        <v>0.12711629999999999</v>
      </c>
      <c r="D51">
        <v>-6.038018E-3</v>
      </c>
      <c r="E51">
        <v>-1.931891</v>
      </c>
      <c r="F51">
        <v>0.29833799999999999</v>
      </c>
      <c r="G51">
        <v>-0.11266180000000001</v>
      </c>
    </row>
    <row r="52" spans="1:7" x14ac:dyDescent="0.3">
      <c r="A52">
        <v>51</v>
      </c>
      <c r="B52">
        <v>2.5712160000000001E-2</v>
      </c>
      <c r="C52">
        <v>0.14423949999999999</v>
      </c>
      <c r="D52">
        <v>-8.2930380000000008E-3</v>
      </c>
      <c r="E52">
        <v>-2.088562</v>
      </c>
      <c r="F52">
        <v>0.3354684</v>
      </c>
      <c r="G52">
        <v>-3.1041869999999999E-2</v>
      </c>
    </row>
    <row r="53" spans="1:7" x14ac:dyDescent="0.3">
      <c r="A53">
        <v>52</v>
      </c>
      <c r="B53">
        <v>2.8797110000000001E-2</v>
      </c>
      <c r="C53">
        <v>0.16261800000000001</v>
      </c>
      <c r="D53">
        <v>-1.5415979999999999E-2</v>
      </c>
      <c r="E53">
        <v>-2.2412109999999998</v>
      </c>
      <c r="F53">
        <v>0.34531719999999999</v>
      </c>
      <c r="G53">
        <v>0.1480187</v>
      </c>
    </row>
    <row r="54" spans="1:7" x14ac:dyDescent="0.3">
      <c r="A54">
        <v>53</v>
      </c>
      <c r="B54">
        <v>2.3387709999999999E-2</v>
      </c>
      <c r="C54">
        <v>0.1691512</v>
      </c>
      <c r="D54">
        <v>-3.1418769999999999E-2</v>
      </c>
      <c r="E54">
        <v>-2.2881719999999999</v>
      </c>
      <c r="F54">
        <v>0.2824894</v>
      </c>
      <c r="G54">
        <v>0.35881750000000001</v>
      </c>
    </row>
    <row r="55" spans="1:7" x14ac:dyDescent="0.3">
      <c r="A55">
        <v>54</v>
      </c>
      <c r="B55">
        <v>1.7303160000000001E-2</v>
      </c>
      <c r="C55">
        <v>0.167375</v>
      </c>
      <c r="D55">
        <v>-3.5761670000000002E-2</v>
      </c>
      <c r="E55">
        <v>-2.2289910000000002</v>
      </c>
      <c r="F55">
        <v>0.15080950000000001</v>
      </c>
      <c r="G55">
        <v>0.40921099999999999</v>
      </c>
    </row>
    <row r="56" spans="1:7" x14ac:dyDescent="0.3">
      <c r="A56">
        <v>55</v>
      </c>
      <c r="B56">
        <v>1.272269E-2</v>
      </c>
      <c r="C56">
        <v>0.1649562</v>
      </c>
      <c r="D56">
        <v>-3.3951240000000001E-2</v>
      </c>
      <c r="E56">
        <v>-2.1786819999999998</v>
      </c>
      <c r="F56">
        <v>0.1002253</v>
      </c>
      <c r="G56">
        <v>0.40808159999999999</v>
      </c>
    </row>
    <row r="57" spans="1:7" x14ac:dyDescent="0.3">
      <c r="A57">
        <v>56</v>
      </c>
      <c r="B57">
        <v>7.4903790000000001E-3</v>
      </c>
      <c r="C57">
        <v>0.16338240000000001</v>
      </c>
      <c r="D57">
        <v>-2.946139E-2</v>
      </c>
      <c r="E57">
        <v>-2.2328510000000001</v>
      </c>
      <c r="F57">
        <v>0.1067018</v>
      </c>
      <c r="G57">
        <v>0.2970468</v>
      </c>
    </row>
    <row r="58" spans="1:7" x14ac:dyDescent="0.3">
      <c r="A58">
        <v>57</v>
      </c>
      <c r="B58">
        <v>8.4663689999999996E-3</v>
      </c>
      <c r="C58">
        <v>0.1706462</v>
      </c>
      <c r="D58">
        <v>-3.3381330000000001E-2</v>
      </c>
      <c r="E58">
        <v>-2.4669180000000002</v>
      </c>
      <c r="F58">
        <v>0.1908408</v>
      </c>
      <c r="G58">
        <v>0.152226</v>
      </c>
    </row>
    <row r="59" spans="1:7" x14ac:dyDescent="0.3">
      <c r="A59">
        <v>58</v>
      </c>
      <c r="B59">
        <v>1.326986E-2</v>
      </c>
      <c r="C59">
        <v>0.18811649999999999</v>
      </c>
      <c r="D59">
        <v>-4.2476559999999997E-2</v>
      </c>
      <c r="E59">
        <v>-2.8969279999999999</v>
      </c>
      <c r="F59">
        <v>0.32391920000000002</v>
      </c>
      <c r="G59">
        <v>0.13704740000000001</v>
      </c>
    </row>
    <row r="60" spans="1:7" x14ac:dyDescent="0.3">
      <c r="A60">
        <v>59</v>
      </c>
      <c r="B60">
        <v>1.4702440000000001E-2</v>
      </c>
      <c r="C60">
        <v>0.2035024</v>
      </c>
      <c r="D60">
        <v>-5.8594060000000003E-2</v>
      </c>
      <c r="E60">
        <v>-3.4325770000000002</v>
      </c>
      <c r="F60">
        <v>0.39752789999999999</v>
      </c>
      <c r="G60">
        <v>0.1563746</v>
      </c>
    </row>
    <row r="61" spans="1:7" x14ac:dyDescent="0.3">
      <c r="A61">
        <v>60</v>
      </c>
      <c r="B61">
        <v>1.3065500000000001E-2</v>
      </c>
      <c r="C61">
        <v>0.2092166</v>
      </c>
      <c r="D61">
        <v>-7.9708570000000006E-2</v>
      </c>
      <c r="E61">
        <v>-3.8139949999999998</v>
      </c>
      <c r="F61">
        <v>0.40343000000000001</v>
      </c>
      <c r="G61">
        <v>0.26778410000000002</v>
      </c>
    </row>
    <row r="62" spans="1:7" x14ac:dyDescent="0.3">
      <c r="A62">
        <v>61</v>
      </c>
      <c r="B62">
        <v>8.29826E-3</v>
      </c>
      <c r="C62">
        <v>0.19518369999999999</v>
      </c>
      <c r="D62">
        <v>-8.6582419999999993E-2</v>
      </c>
      <c r="E62">
        <v>-3.8292839999999999</v>
      </c>
      <c r="F62">
        <v>0.37552619999999998</v>
      </c>
      <c r="G62">
        <v>0.38786700000000002</v>
      </c>
    </row>
    <row r="63" spans="1:7" x14ac:dyDescent="0.3">
      <c r="A63">
        <v>62</v>
      </c>
      <c r="B63">
        <v>3.1477850000000002E-3</v>
      </c>
      <c r="C63">
        <v>0.16665489999999999</v>
      </c>
      <c r="D63">
        <v>-8.4800159999999999E-2</v>
      </c>
      <c r="E63">
        <v>-3.6291540000000002</v>
      </c>
      <c r="F63">
        <v>0.27287280000000003</v>
      </c>
      <c r="G63">
        <v>0.45673580000000003</v>
      </c>
    </row>
    <row r="64" spans="1:7" x14ac:dyDescent="0.3">
      <c r="A64">
        <v>63</v>
      </c>
      <c r="B64">
        <v>5.4178899999999999E-3</v>
      </c>
      <c r="C64">
        <v>0.15079719999999999</v>
      </c>
      <c r="D64">
        <v>-7.7593010000000004E-2</v>
      </c>
      <c r="E64">
        <v>-3.4598620000000002</v>
      </c>
      <c r="F64">
        <v>0.1718201</v>
      </c>
      <c r="G64">
        <v>0.43240260000000003</v>
      </c>
    </row>
    <row r="65" spans="1:7" x14ac:dyDescent="0.3">
      <c r="A65">
        <v>64</v>
      </c>
      <c r="B65">
        <v>4.3045879999999998E-3</v>
      </c>
      <c r="C65">
        <v>0.1522403</v>
      </c>
      <c r="D65">
        <v>-7.4629189999999998E-2</v>
      </c>
      <c r="E65">
        <v>-3.4338030000000002</v>
      </c>
      <c r="F65">
        <v>0.13608400000000001</v>
      </c>
      <c r="G65">
        <v>0.4516561</v>
      </c>
    </row>
    <row r="66" spans="1:7" x14ac:dyDescent="0.3">
      <c r="A66">
        <v>65</v>
      </c>
      <c r="B66">
        <v>4.5396109999999998E-3</v>
      </c>
      <c r="C66">
        <v>0.1738372</v>
      </c>
      <c r="D66">
        <v>-8.2762760000000005E-2</v>
      </c>
      <c r="E66">
        <v>-3.5318239999999999</v>
      </c>
      <c r="F66">
        <v>0.107709</v>
      </c>
      <c r="G66">
        <v>0.42229359999999999</v>
      </c>
    </row>
    <row r="67" spans="1:7" x14ac:dyDescent="0.3">
      <c r="A67">
        <v>66</v>
      </c>
      <c r="B67">
        <v>5.2918230000000002E-3</v>
      </c>
      <c r="C67">
        <v>0.19762450000000001</v>
      </c>
      <c r="D67">
        <v>-0.1009651</v>
      </c>
      <c r="E67">
        <v>-3.6493920000000002</v>
      </c>
      <c r="F67">
        <v>3.050653E-2</v>
      </c>
      <c r="G67">
        <v>0.27232040000000002</v>
      </c>
    </row>
    <row r="68" spans="1:7" x14ac:dyDescent="0.3">
      <c r="A68">
        <v>67</v>
      </c>
      <c r="B68">
        <v>9.2283820000000003E-3</v>
      </c>
      <c r="C68">
        <v>0.20539650000000001</v>
      </c>
      <c r="D68">
        <v>-0.1130003</v>
      </c>
      <c r="E68">
        <v>-3.762883</v>
      </c>
      <c r="F68">
        <v>-1.708585E-2</v>
      </c>
      <c r="G68">
        <v>0.1232825</v>
      </c>
    </row>
    <row r="69" spans="1:7" x14ac:dyDescent="0.3">
      <c r="A69">
        <v>68</v>
      </c>
      <c r="B69">
        <v>5.9419499999999997E-3</v>
      </c>
      <c r="C69">
        <v>0.19057470000000001</v>
      </c>
      <c r="D69">
        <v>-0.12651190000000001</v>
      </c>
      <c r="E69">
        <v>-3.8039369999999999</v>
      </c>
      <c r="F69">
        <v>9.7173839999999997E-2</v>
      </c>
      <c r="G69">
        <v>0.3158725</v>
      </c>
    </row>
    <row r="70" spans="1:7" x14ac:dyDescent="0.3">
      <c r="A70">
        <v>69</v>
      </c>
      <c r="B70">
        <v>2.9898009999999998E-3</v>
      </c>
      <c r="C70">
        <v>0.14903259999999999</v>
      </c>
      <c r="D70">
        <v>-0.1258321</v>
      </c>
      <c r="E70">
        <v>-3.5818850000000002</v>
      </c>
      <c r="F70">
        <v>6.9529919999999999E-3</v>
      </c>
      <c r="G70">
        <v>0.37635220000000003</v>
      </c>
    </row>
    <row r="71" spans="1:7" x14ac:dyDescent="0.3">
      <c r="A71">
        <v>70</v>
      </c>
      <c r="B71">
        <v>-2.7422739999999998E-3</v>
      </c>
      <c r="C71">
        <v>0.1147605</v>
      </c>
      <c r="D71">
        <v>-0.11329119999999999</v>
      </c>
      <c r="E71">
        <v>-3.2750810000000001</v>
      </c>
      <c r="F71">
        <v>-0.1308366</v>
      </c>
      <c r="G71">
        <v>0.3493021</v>
      </c>
    </row>
    <row r="72" spans="1:7" x14ac:dyDescent="0.3">
      <c r="A72">
        <v>71</v>
      </c>
      <c r="B72">
        <v>-4.7715790000000001E-4</v>
      </c>
      <c r="C72">
        <v>9.8816310000000004E-2</v>
      </c>
      <c r="D72">
        <v>-9.3942139999999993E-2</v>
      </c>
      <c r="E72">
        <v>-2.6880489999999999</v>
      </c>
      <c r="F72">
        <v>-0.2218908</v>
      </c>
      <c r="G72">
        <v>0.1231602</v>
      </c>
    </row>
    <row r="73" spans="1:7" x14ac:dyDescent="0.3">
      <c r="A73">
        <v>72</v>
      </c>
      <c r="B73">
        <v>7.7858019999999997E-3</v>
      </c>
      <c r="C73">
        <v>9.8107849999999996E-2</v>
      </c>
      <c r="D73">
        <v>-9.1728599999999993E-2</v>
      </c>
      <c r="E73">
        <v>-2.495428</v>
      </c>
      <c r="F73">
        <v>-9.4988409999999995E-2</v>
      </c>
      <c r="G73">
        <v>8.6370180000000005E-2</v>
      </c>
    </row>
    <row r="74" spans="1:7" x14ac:dyDescent="0.3">
      <c r="A74">
        <v>73</v>
      </c>
      <c r="B74">
        <v>1.194811E-2</v>
      </c>
      <c r="C74">
        <v>0.106337</v>
      </c>
      <c r="D74">
        <v>-8.7709280000000001E-2</v>
      </c>
      <c r="E74">
        <v>-2.3919999999999999</v>
      </c>
      <c r="F74">
        <v>-3.683989E-2</v>
      </c>
      <c r="G74">
        <v>7.8611169999999994E-2</v>
      </c>
    </row>
    <row r="75" spans="1:7" x14ac:dyDescent="0.3">
      <c r="A75">
        <v>74</v>
      </c>
      <c r="B75">
        <v>1.154702E-2</v>
      </c>
      <c r="C75">
        <v>0.112566</v>
      </c>
      <c r="D75">
        <v>-9.136321E-2</v>
      </c>
      <c r="E75">
        <v>-2.479209</v>
      </c>
      <c r="F75">
        <v>-8.4946069999999999E-2</v>
      </c>
      <c r="G75">
        <v>0.17366319999999999</v>
      </c>
    </row>
    <row r="76" spans="1:7" x14ac:dyDescent="0.3">
      <c r="A76">
        <v>75</v>
      </c>
      <c r="B76">
        <v>8.0060989999999992E-3</v>
      </c>
      <c r="C76">
        <v>0.1127042</v>
      </c>
      <c r="D76">
        <v>-9.7539780000000006E-2</v>
      </c>
      <c r="E76">
        <v>-2.5716269999999999</v>
      </c>
      <c r="F76">
        <v>-1.2710320000000001E-2</v>
      </c>
      <c r="G76">
        <v>0.33114559999999998</v>
      </c>
    </row>
    <row r="77" spans="1:7" x14ac:dyDescent="0.3">
      <c r="A77">
        <v>76</v>
      </c>
      <c r="B77">
        <v>-8.5125170000000007E-3</v>
      </c>
      <c r="C77">
        <v>0.10280019999999999</v>
      </c>
      <c r="D77">
        <v>-0.1193332</v>
      </c>
      <c r="E77">
        <v>-2.6694879999999999</v>
      </c>
      <c r="F77">
        <v>6.7518190000000006E-2</v>
      </c>
      <c r="G77">
        <v>0.57604</v>
      </c>
    </row>
    <row r="78" spans="1:7" x14ac:dyDescent="0.3">
      <c r="A78">
        <v>77</v>
      </c>
      <c r="B78">
        <v>-2.000878E-2</v>
      </c>
      <c r="C78">
        <v>9.7277459999999996E-2</v>
      </c>
      <c r="D78">
        <v>-0.12586939999999999</v>
      </c>
      <c r="E78">
        <v>-2.5741770000000002</v>
      </c>
      <c r="F78">
        <v>6.2099990000000001E-2</v>
      </c>
      <c r="G78">
        <v>0.63817570000000001</v>
      </c>
    </row>
    <row r="79" spans="1:7" x14ac:dyDescent="0.3">
      <c r="A79">
        <v>78</v>
      </c>
      <c r="B79">
        <v>-2.4696050000000001E-2</v>
      </c>
      <c r="C79">
        <v>8.2246020000000003E-2</v>
      </c>
      <c r="D79">
        <v>-0.1142782</v>
      </c>
      <c r="E79">
        <v>-2.2623410000000002</v>
      </c>
      <c r="F79">
        <v>1.0101840000000001E-2</v>
      </c>
      <c r="G79">
        <v>0.62103269999999999</v>
      </c>
    </row>
    <row r="80" spans="1:7" x14ac:dyDescent="0.3">
      <c r="A80">
        <v>79</v>
      </c>
      <c r="B80">
        <v>-3.033901E-2</v>
      </c>
      <c r="C80">
        <v>6.3953889999999999E-2</v>
      </c>
      <c r="D80">
        <v>-9.6972349999999999E-2</v>
      </c>
      <c r="E80">
        <v>-2.0156749999999999</v>
      </c>
      <c r="F80">
        <v>0.2219119</v>
      </c>
      <c r="G80">
        <v>0.7409017</v>
      </c>
    </row>
    <row r="81" spans="1:7" x14ac:dyDescent="0.3">
      <c r="A81">
        <v>80</v>
      </c>
      <c r="B81">
        <v>-2.849061E-2</v>
      </c>
      <c r="C81">
        <v>5.4435820000000003E-2</v>
      </c>
      <c r="D81">
        <v>-8.5989739999999995E-2</v>
      </c>
      <c r="E81">
        <v>-1.886727</v>
      </c>
      <c r="F81">
        <v>0.1051834</v>
      </c>
      <c r="G81">
        <v>0.72194080000000005</v>
      </c>
    </row>
    <row r="82" spans="1:7" x14ac:dyDescent="0.3">
      <c r="A82">
        <v>81</v>
      </c>
      <c r="B82">
        <v>-2.5799579999999999E-2</v>
      </c>
      <c r="C82">
        <v>4.7961570000000002E-2</v>
      </c>
      <c r="D82">
        <v>-8.3336869999999993E-2</v>
      </c>
      <c r="E82">
        <v>-1.797752</v>
      </c>
      <c r="F82">
        <v>-4.3470580000000002E-2</v>
      </c>
      <c r="G82">
        <v>0.64416709999999999</v>
      </c>
    </row>
    <row r="83" spans="1:7" x14ac:dyDescent="0.3">
      <c r="A83">
        <v>82</v>
      </c>
      <c r="B83">
        <v>-1.9899119999999999E-2</v>
      </c>
      <c r="C83">
        <v>3.9825630000000001E-2</v>
      </c>
      <c r="D83">
        <v>-7.6846620000000004E-2</v>
      </c>
      <c r="E83">
        <v>-1.56535</v>
      </c>
      <c r="F83">
        <v>-0.14830450000000001</v>
      </c>
      <c r="G83">
        <v>0.46087640000000002</v>
      </c>
    </row>
    <row r="84" spans="1:7" x14ac:dyDescent="0.3">
      <c r="A84">
        <v>83</v>
      </c>
      <c r="B84">
        <v>-8.6829560000000004E-3</v>
      </c>
      <c r="C84">
        <v>3.1561390000000002E-2</v>
      </c>
      <c r="D84">
        <v>-6.3007190000000005E-2</v>
      </c>
      <c r="E84">
        <v>-1.148053</v>
      </c>
      <c r="F84">
        <v>-0.2114045</v>
      </c>
      <c r="G84">
        <v>0.18103449999999999</v>
      </c>
    </row>
    <row r="85" spans="1:7" x14ac:dyDescent="0.3">
      <c r="A85">
        <v>84</v>
      </c>
      <c r="B85">
        <v>1.0759789999999999E-3</v>
      </c>
      <c r="C85">
        <v>2.0641469999999999E-2</v>
      </c>
      <c r="D85">
        <v>-4.3856020000000003E-2</v>
      </c>
      <c r="E85">
        <v>-0.54083029999999999</v>
      </c>
      <c r="F85">
        <v>-0.20855460000000001</v>
      </c>
      <c r="G85">
        <v>-7.5295979999999998E-2</v>
      </c>
    </row>
    <row r="86" spans="1:7" x14ac:dyDescent="0.3">
      <c r="A86">
        <v>85</v>
      </c>
      <c r="B86">
        <v>1.6426489999999998E-2</v>
      </c>
      <c r="C86">
        <v>7.9225189999999994E-3</v>
      </c>
      <c r="D86">
        <v>-1.231877E-2</v>
      </c>
      <c r="E86">
        <v>0.15035399999999999</v>
      </c>
      <c r="F86">
        <v>-0.2437125</v>
      </c>
      <c r="G86">
        <v>-0.28251039999999999</v>
      </c>
    </row>
    <row r="87" spans="1:7" x14ac:dyDescent="0.3">
      <c r="A87">
        <v>86</v>
      </c>
      <c r="B87">
        <v>2.462083E-2</v>
      </c>
      <c r="C87">
        <v>-2.57785E-3</v>
      </c>
      <c r="D87">
        <v>1.52064E-2</v>
      </c>
      <c r="E87">
        <v>0.62154419999999999</v>
      </c>
      <c r="F87">
        <v>-0.26555050000000002</v>
      </c>
      <c r="G87">
        <v>-0.3797354</v>
      </c>
    </row>
    <row r="88" spans="1:7" x14ac:dyDescent="0.3">
      <c r="A88">
        <v>87</v>
      </c>
      <c r="B88">
        <v>2.9941829999999999E-2</v>
      </c>
      <c r="C88">
        <v>-1.995769E-2</v>
      </c>
      <c r="D88">
        <v>4.1519340000000002E-2</v>
      </c>
      <c r="E88">
        <v>1.328848</v>
      </c>
      <c r="F88">
        <v>-0.24792710000000001</v>
      </c>
      <c r="G88">
        <v>-0.45794400000000002</v>
      </c>
    </row>
    <row r="89" spans="1:7" x14ac:dyDescent="0.3">
      <c r="A89">
        <v>88</v>
      </c>
      <c r="B89">
        <v>3.0425219999999999E-2</v>
      </c>
      <c r="C89">
        <v>-2.7902799999999998E-2</v>
      </c>
      <c r="D89">
        <v>6.8917530000000005E-2</v>
      </c>
      <c r="E89">
        <v>1.9738370000000001</v>
      </c>
      <c r="F89">
        <v>-0.24717610000000001</v>
      </c>
      <c r="G89">
        <v>-0.53253609999999996</v>
      </c>
    </row>
    <row r="90" spans="1:7" x14ac:dyDescent="0.3">
      <c r="A90">
        <v>89</v>
      </c>
      <c r="B90">
        <v>3.1526400000000003E-2</v>
      </c>
      <c r="C90">
        <v>-3.020072E-2</v>
      </c>
      <c r="D90">
        <v>8.4294250000000001E-2</v>
      </c>
      <c r="E90">
        <v>2.3222849999999999</v>
      </c>
      <c r="F90">
        <v>-0.22145409999999999</v>
      </c>
      <c r="G90">
        <v>-0.5874026</v>
      </c>
    </row>
    <row r="91" spans="1:7" x14ac:dyDescent="0.3">
      <c r="A91">
        <v>90</v>
      </c>
      <c r="B91">
        <v>3.4346260000000003E-2</v>
      </c>
      <c r="C91">
        <v>-4.2845670000000002E-2</v>
      </c>
      <c r="D91">
        <v>0.1089725</v>
      </c>
      <c r="E91">
        <v>2.863353</v>
      </c>
      <c r="F91">
        <v>-0.2160156</v>
      </c>
      <c r="G91">
        <v>-0.67784359999999999</v>
      </c>
    </row>
    <row r="92" spans="1:7" x14ac:dyDescent="0.3">
      <c r="A92">
        <v>91</v>
      </c>
      <c r="B92">
        <v>3.3125639999999998E-2</v>
      </c>
      <c r="C92">
        <v>-5.4479930000000003E-2</v>
      </c>
      <c r="D92">
        <v>0.1205445</v>
      </c>
      <c r="E92">
        <v>3.0960030000000001</v>
      </c>
      <c r="F92">
        <v>-0.20944740000000001</v>
      </c>
      <c r="G92">
        <v>-0.67693570000000003</v>
      </c>
    </row>
    <row r="93" spans="1:7" x14ac:dyDescent="0.3">
      <c r="A93">
        <v>92</v>
      </c>
      <c r="B93">
        <v>3.219023E-2</v>
      </c>
      <c r="C93">
        <v>-6.9861400000000004E-2</v>
      </c>
      <c r="D93">
        <v>0.1331891</v>
      </c>
      <c r="E93">
        <v>3.3806919999999998</v>
      </c>
      <c r="F93">
        <v>-0.30875809999999998</v>
      </c>
      <c r="G93">
        <v>-0.74330269999999998</v>
      </c>
    </row>
    <row r="94" spans="1:7" x14ac:dyDescent="0.3">
      <c r="A94">
        <v>93</v>
      </c>
      <c r="B94">
        <v>3.2898040000000003E-2</v>
      </c>
      <c r="C94">
        <v>-8.1936110000000006E-2</v>
      </c>
      <c r="D94">
        <v>0.141572</v>
      </c>
      <c r="E94">
        <v>3.5309050000000002</v>
      </c>
      <c r="F94">
        <v>-0.36681780000000003</v>
      </c>
      <c r="G94">
        <v>-0.82733520000000005</v>
      </c>
    </row>
    <row r="95" spans="1:7" x14ac:dyDescent="0.3">
      <c r="A95">
        <v>94</v>
      </c>
      <c r="B95">
        <v>2.794696E-2</v>
      </c>
      <c r="C95">
        <v>-0.114352</v>
      </c>
      <c r="D95">
        <v>0.1548495</v>
      </c>
      <c r="E95">
        <v>3.804144</v>
      </c>
      <c r="F95">
        <v>-0.41979070000000002</v>
      </c>
      <c r="G95">
        <v>-1.0035909999999999</v>
      </c>
    </row>
    <row r="96" spans="1:7" x14ac:dyDescent="0.3">
      <c r="A96">
        <v>95</v>
      </c>
      <c r="B96">
        <v>2.298509E-2</v>
      </c>
      <c r="C96">
        <v>-0.13365740000000001</v>
      </c>
      <c r="D96">
        <v>0.1625491</v>
      </c>
      <c r="E96">
        <v>3.9827469999999998</v>
      </c>
      <c r="F96">
        <v>-0.46139400000000003</v>
      </c>
      <c r="G96">
        <v>-1.107537</v>
      </c>
    </row>
    <row r="97" spans="1:7" x14ac:dyDescent="0.3">
      <c r="A97">
        <v>96</v>
      </c>
      <c r="B97">
        <v>1.7868740000000001E-2</v>
      </c>
      <c r="C97">
        <v>-0.15978049999999999</v>
      </c>
      <c r="D97">
        <v>0.17535329999999999</v>
      </c>
      <c r="E97">
        <v>4.3062120000000004</v>
      </c>
      <c r="F97">
        <v>-0.45616180000000001</v>
      </c>
      <c r="G97">
        <v>-1.2311179999999999</v>
      </c>
    </row>
    <row r="98" spans="1:7" x14ac:dyDescent="0.3">
      <c r="A98">
        <v>97</v>
      </c>
      <c r="B98">
        <v>1.090938E-2</v>
      </c>
      <c r="C98">
        <v>-0.17371690000000001</v>
      </c>
      <c r="D98">
        <v>0.18022270000000001</v>
      </c>
      <c r="E98">
        <v>4.5095809999999998</v>
      </c>
      <c r="F98">
        <v>-0.30786269999999999</v>
      </c>
      <c r="G98">
        <v>-1.1493169999999999</v>
      </c>
    </row>
    <row r="99" spans="1:7" x14ac:dyDescent="0.3">
      <c r="A99">
        <v>98</v>
      </c>
      <c r="B99">
        <v>1.2863110000000001E-2</v>
      </c>
      <c r="C99">
        <v>-0.17022399999999999</v>
      </c>
      <c r="D99">
        <v>0.1779202</v>
      </c>
      <c r="E99">
        <v>4.4738600000000002</v>
      </c>
      <c r="F99">
        <v>-0.29690309999999998</v>
      </c>
      <c r="G99">
        <v>-1.0662119999999999</v>
      </c>
    </row>
    <row r="100" spans="1:7" x14ac:dyDescent="0.3">
      <c r="A100">
        <v>99</v>
      </c>
      <c r="B100">
        <v>7.1718049999999998E-3</v>
      </c>
      <c r="C100">
        <v>-0.16658120000000001</v>
      </c>
      <c r="D100">
        <v>0.16386919999999999</v>
      </c>
      <c r="E100">
        <v>4.2184309999999998</v>
      </c>
      <c r="F100">
        <v>-0.38152570000000002</v>
      </c>
      <c r="G100">
        <v>-0.91759829999999998</v>
      </c>
    </row>
    <row r="101" spans="1:7" x14ac:dyDescent="0.3">
      <c r="A101">
        <v>100</v>
      </c>
      <c r="B101">
        <v>4.1609430000000003E-3</v>
      </c>
      <c r="C101">
        <v>-0.16240830000000001</v>
      </c>
      <c r="D101">
        <v>0.14324139999999999</v>
      </c>
      <c r="E101">
        <v>3.9192369999999999</v>
      </c>
      <c r="F101">
        <v>-0.56346399999999996</v>
      </c>
      <c r="G101">
        <v>-0.84784899999999996</v>
      </c>
    </row>
    <row r="102" spans="1:7" x14ac:dyDescent="0.3">
      <c r="A102">
        <v>101</v>
      </c>
      <c r="B102">
        <v>4.0306080000000001E-4</v>
      </c>
      <c r="C102">
        <v>-0.1663084</v>
      </c>
      <c r="D102">
        <v>0.13182550000000001</v>
      </c>
      <c r="E102">
        <v>3.7695210000000001</v>
      </c>
      <c r="F102">
        <v>-0.69266660000000002</v>
      </c>
      <c r="G102">
        <v>-0.87491909999999995</v>
      </c>
    </row>
    <row r="103" spans="1:7" x14ac:dyDescent="0.3">
      <c r="A103">
        <v>102</v>
      </c>
      <c r="B103">
        <v>-1.3493140000000001E-2</v>
      </c>
      <c r="C103">
        <v>-0.1909312</v>
      </c>
      <c r="D103">
        <v>0.12607599999999999</v>
      </c>
      <c r="E103">
        <v>3.680666</v>
      </c>
      <c r="F103">
        <v>-0.77574549999999998</v>
      </c>
      <c r="G103">
        <v>-0.87049489999999996</v>
      </c>
    </row>
    <row r="104" spans="1:7" x14ac:dyDescent="0.3">
      <c r="A104">
        <v>103</v>
      </c>
      <c r="B104">
        <v>-2.0625609999999999E-2</v>
      </c>
      <c r="C104">
        <v>-0.20767279999999999</v>
      </c>
      <c r="D104">
        <v>0.1207389</v>
      </c>
      <c r="E104">
        <v>3.7178100000000001</v>
      </c>
      <c r="F104">
        <v>-0.7558665</v>
      </c>
      <c r="G104">
        <v>-0.85508850000000003</v>
      </c>
    </row>
    <row r="105" spans="1:7" x14ac:dyDescent="0.3">
      <c r="A105">
        <v>104</v>
      </c>
      <c r="B105">
        <v>-2.593297E-2</v>
      </c>
      <c r="C105">
        <v>-0.2279931</v>
      </c>
      <c r="D105">
        <v>0.1203432</v>
      </c>
      <c r="E105">
        <v>3.7996319999999999</v>
      </c>
      <c r="F105">
        <v>-0.67357489999999998</v>
      </c>
      <c r="G105">
        <v>-0.86930010000000002</v>
      </c>
    </row>
    <row r="106" spans="1:7" x14ac:dyDescent="0.3">
      <c r="A106">
        <v>105</v>
      </c>
      <c r="B106">
        <v>-2.4809620000000001E-2</v>
      </c>
      <c r="C106">
        <v>-0.27674860000000001</v>
      </c>
      <c r="D106">
        <v>0.1125946</v>
      </c>
      <c r="E106">
        <v>4.1169159999999998</v>
      </c>
      <c r="F106">
        <v>-0.31700820000000002</v>
      </c>
      <c r="G106">
        <v>-0.73032790000000003</v>
      </c>
    </row>
    <row r="107" spans="1:7" x14ac:dyDescent="0.3">
      <c r="A107">
        <v>106</v>
      </c>
      <c r="B107">
        <v>-3.2696620000000003E-2</v>
      </c>
      <c r="C107">
        <v>-0.29503309999999999</v>
      </c>
      <c r="D107">
        <v>0.1058374</v>
      </c>
      <c r="E107">
        <v>4.27597</v>
      </c>
      <c r="F107">
        <v>-0.1940973</v>
      </c>
      <c r="G107">
        <v>-0.60507449999999996</v>
      </c>
    </row>
    <row r="108" spans="1:7" x14ac:dyDescent="0.3">
      <c r="A108">
        <v>107</v>
      </c>
      <c r="B108">
        <v>-3.1501840000000003E-2</v>
      </c>
      <c r="C108">
        <v>-0.30349110000000001</v>
      </c>
      <c r="D108">
        <v>9.5755670000000001E-2</v>
      </c>
      <c r="E108">
        <v>4.4709690000000002</v>
      </c>
      <c r="F108">
        <v>-0.1580347</v>
      </c>
      <c r="G108">
        <v>-0.64032259999999996</v>
      </c>
    </row>
    <row r="109" spans="1:7" x14ac:dyDescent="0.3">
      <c r="A109">
        <v>108</v>
      </c>
      <c r="B109">
        <v>-2.1975310000000001E-2</v>
      </c>
      <c r="C109">
        <v>-0.31780770000000003</v>
      </c>
      <c r="D109">
        <v>8.4923650000000003E-2</v>
      </c>
      <c r="E109">
        <v>4.6694940000000003</v>
      </c>
      <c r="F109">
        <v>-0.14920659999999999</v>
      </c>
      <c r="G109">
        <v>-0.58052990000000004</v>
      </c>
    </row>
    <row r="110" spans="1:7" x14ac:dyDescent="0.3">
      <c r="A110">
        <v>109</v>
      </c>
      <c r="B110">
        <v>-2.0076650000000001E-2</v>
      </c>
      <c r="C110">
        <v>-0.34220289999999998</v>
      </c>
      <c r="D110">
        <v>7.5126440000000003E-2</v>
      </c>
      <c r="E110">
        <v>4.8448539999999998</v>
      </c>
      <c r="F110">
        <v>-0.17390810000000001</v>
      </c>
      <c r="G110">
        <v>-0.48971140000000002</v>
      </c>
    </row>
    <row r="111" spans="1:7" x14ac:dyDescent="0.3">
      <c r="A111">
        <v>110</v>
      </c>
      <c r="B111">
        <v>-1.7647010000000001E-2</v>
      </c>
      <c r="C111">
        <v>-0.35477910000000001</v>
      </c>
      <c r="D111">
        <v>6.5134230000000001E-2</v>
      </c>
      <c r="E111">
        <v>4.8848500000000001</v>
      </c>
      <c r="F111">
        <v>-0.196102</v>
      </c>
      <c r="G111">
        <v>-0.37414639999999999</v>
      </c>
    </row>
    <row r="112" spans="1:7" x14ac:dyDescent="0.3">
      <c r="A112">
        <v>111</v>
      </c>
      <c r="B112">
        <v>-1.995158E-2</v>
      </c>
      <c r="C112">
        <v>-0.3729653</v>
      </c>
      <c r="D112">
        <v>3.8365089999999998E-2</v>
      </c>
      <c r="E112">
        <v>4.830298</v>
      </c>
      <c r="F112">
        <v>-0.25782830000000001</v>
      </c>
      <c r="G112">
        <v>-0.239592</v>
      </c>
    </row>
    <row r="113" spans="1:7" x14ac:dyDescent="0.3">
      <c r="A113">
        <v>112</v>
      </c>
      <c r="B113">
        <v>-2.2834529999999999E-2</v>
      </c>
      <c r="C113">
        <v>-0.38883299999999998</v>
      </c>
      <c r="D113">
        <v>1.2914749999999999E-2</v>
      </c>
      <c r="E113">
        <v>4.6636290000000002</v>
      </c>
      <c r="F113">
        <v>-0.37706689999999998</v>
      </c>
      <c r="G113">
        <v>-0.37115500000000001</v>
      </c>
    </row>
    <row r="114" spans="1:7" x14ac:dyDescent="0.3">
      <c r="A114">
        <v>113</v>
      </c>
      <c r="B114">
        <v>-2.1408E-2</v>
      </c>
      <c r="C114">
        <v>-0.36788019999999999</v>
      </c>
      <c r="D114">
        <v>-4.5930930000000003E-3</v>
      </c>
      <c r="E114">
        <v>4.351362</v>
      </c>
      <c r="F114">
        <v>-0.33720319999999998</v>
      </c>
      <c r="G114">
        <v>-0.44892300000000002</v>
      </c>
    </row>
    <row r="115" spans="1:7" x14ac:dyDescent="0.3">
      <c r="A115">
        <v>114</v>
      </c>
      <c r="B115">
        <v>-1.354029E-2</v>
      </c>
      <c r="C115">
        <v>-0.33498240000000001</v>
      </c>
      <c r="D115">
        <v>-9.4334169999999995E-3</v>
      </c>
      <c r="E115">
        <v>4.0807440000000001</v>
      </c>
      <c r="F115">
        <v>-0.21505250000000001</v>
      </c>
      <c r="G115">
        <v>-0.49296980000000001</v>
      </c>
    </row>
    <row r="116" spans="1:7" x14ac:dyDescent="0.3">
      <c r="A116">
        <v>115</v>
      </c>
      <c r="B116">
        <v>1.908934E-2</v>
      </c>
      <c r="C116">
        <v>-0.2662369</v>
      </c>
      <c r="D116">
        <v>-2.1045339999999999E-2</v>
      </c>
      <c r="E116">
        <v>3.7497479999999999</v>
      </c>
      <c r="F116">
        <v>0.15368899999999999</v>
      </c>
      <c r="G116">
        <v>-0.35071000000000002</v>
      </c>
    </row>
    <row r="117" spans="1:7" x14ac:dyDescent="0.3">
      <c r="A117">
        <v>116</v>
      </c>
      <c r="B117">
        <v>2.252154E-2</v>
      </c>
      <c r="C117">
        <v>-0.26466450000000002</v>
      </c>
      <c r="D117">
        <v>-3.415137E-2</v>
      </c>
      <c r="E117">
        <v>3.8825799999999999</v>
      </c>
      <c r="F117">
        <v>0.19128890000000001</v>
      </c>
      <c r="G117">
        <v>0.30132370000000003</v>
      </c>
    </row>
    <row r="118" spans="1:7" x14ac:dyDescent="0.3">
      <c r="A118">
        <v>117</v>
      </c>
      <c r="B118">
        <v>2.4446209999999999E-2</v>
      </c>
      <c r="C118">
        <v>-0.28000180000000002</v>
      </c>
      <c r="D118">
        <v>-6.0225550000000003E-2</v>
      </c>
      <c r="E118">
        <v>4.2181810000000004</v>
      </c>
      <c r="F118">
        <v>8.1218040000000005E-2</v>
      </c>
      <c r="G118">
        <v>1.083394</v>
      </c>
    </row>
    <row r="119" spans="1:7" x14ac:dyDescent="0.3">
      <c r="A119">
        <v>118</v>
      </c>
      <c r="B119">
        <v>2.034648E-2</v>
      </c>
      <c r="C119">
        <v>-0.28259790000000001</v>
      </c>
      <c r="D119">
        <v>-6.7622829999999995E-2</v>
      </c>
      <c r="E119">
        <v>4.323258</v>
      </c>
      <c r="F119">
        <v>-7.0451180000000002E-2</v>
      </c>
      <c r="G119">
        <v>1.243744</v>
      </c>
    </row>
    <row r="120" spans="1:7" x14ac:dyDescent="0.3">
      <c r="A120">
        <v>119</v>
      </c>
      <c r="B120">
        <v>7.468901E-3</v>
      </c>
      <c r="C120">
        <v>-0.22895080000000001</v>
      </c>
      <c r="D120">
        <v>-4.8548880000000003E-2</v>
      </c>
      <c r="E120">
        <v>3.995498</v>
      </c>
      <c r="F120">
        <v>-0.41947479999999998</v>
      </c>
      <c r="G120">
        <v>1.079</v>
      </c>
    </row>
    <row r="121" spans="1:7" x14ac:dyDescent="0.3">
      <c r="A121">
        <v>120</v>
      </c>
      <c r="B121">
        <v>-6.8479250000000004E-3</v>
      </c>
      <c r="C121">
        <v>-0.19808790000000001</v>
      </c>
      <c r="D121">
        <v>-3.1692369999999997E-2</v>
      </c>
      <c r="E121">
        <v>3.549858</v>
      </c>
      <c r="F121">
        <v>-0.5879238</v>
      </c>
      <c r="G121">
        <v>0.62223539999999999</v>
      </c>
    </row>
    <row r="122" spans="1:7" x14ac:dyDescent="0.3">
      <c r="A122">
        <v>121</v>
      </c>
      <c r="B122">
        <v>-8.2782619999999998E-3</v>
      </c>
      <c r="C122">
        <v>-0.19915099999999999</v>
      </c>
      <c r="D122">
        <v>-3.4689579999999998E-2</v>
      </c>
      <c r="E122">
        <v>3.2236820000000002</v>
      </c>
      <c r="F122">
        <v>-0.54097910000000005</v>
      </c>
      <c r="G122">
        <v>0.24757080000000001</v>
      </c>
    </row>
    <row r="123" spans="1:7" x14ac:dyDescent="0.3">
      <c r="A123">
        <v>122</v>
      </c>
      <c r="B123">
        <v>-1.2964949999999999E-2</v>
      </c>
      <c r="C123">
        <v>-0.18310100000000001</v>
      </c>
      <c r="D123">
        <v>-4.1141419999999998E-2</v>
      </c>
      <c r="E123">
        <v>2.5763850000000001</v>
      </c>
      <c r="F123">
        <v>-0.40195120000000001</v>
      </c>
      <c r="G123">
        <v>-3.1801219999999998E-2</v>
      </c>
    </row>
    <row r="124" spans="1:7" x14ac:dyDescent="0.3">
      <c r="A124">
        <v>123</v>
      </c>
      <c r="B124">
        <v>-1.021611E-2</v>
      </c>
      <c r="C124">
        <v>-0.15182280000000001</v>
      </c>
      <c r="D124">
        <v>-3.9800450000000001E-2</v>
      </c>
      <c r="E124">
        <v>1.98122</v>
      </c>
      <c r="F124">
        <v>-0.26007629999999998</v>
      </c>
      <c r="G124">
        <v>1.8365860000000001E-2</v>
      </c>
    </row>
    <row r="125" spans="1:7" x14ac:dyDescent="0.3">
      <c r="A125">
        <v>124</v>
      </c>
      <c r="B125">
        <v>-1.1820470000000001E-3</v>
      </c>
      <c r="C125">
        <v>-0.1143815</v>
      </c>
      <c r="D125">
        <v>-3.1664640000000001E-2</v>
      </c>
      <c r="E125">
        <v>1.59544</v>
      </c>
      <c r="F125">
        <v>-0.20378089999999999</v>
      </c>
      <c r="G125">
        <v>0.2252276</v>
      </c>
    </row>
    <row r="126" spans="1:7" x14ac:dyDescent="0.3">
      <c r="A126">
        <v>125</v>
      </c>
      <c r="B126">
        <v>1.792592E-3</v>
      </c>
      <c r="C126">
        <v>-0.1032115</v>
      </c>
      <c r="D126">
        <v>-2.778885E-2</v>
      </c>
      <c r="E126">
        <v>1.491422</v>
      </c>
      <c r="F126">
        <v>-0.25001479999999998</v>
      </c>
      <c r="G126">
        <v>0.3696026</v>
      </c>
    </row>
    <row r="127" spans="1:7" x14ac:dyDescent="0.3">
      <c r="A127">
        <v>126</v>
      </c>
      <c r="B127">
        <v>4.1804090000000004E-3</v>
      </c>
      <c r="C127">
        <v>-9.5310199999999998E-2</v>
      </c>
      <c r="D127">
        <v>-2.4523119999999999E-2</v>
      </c>
      <c r="E127">
        <v>1.4177679999999999</v>
      </c>
      <c r="F127">
        <v>-0.35860049999999999</v>
      </c>
      <c r="G127">
        <v>0.42790040000000001</v>
      </c>
    </row>
    <row r="128" spans="1:7" x14ac:dyDescent="0.3">
      <c r="A128">
        <v>127</v>
      </c>
      <c r="B128">
        <v>-2.6524710000000001E-4</v>
      </c>
      <c r="C128">
        <v>-9.3720139999999993E-2</v>
      </c>
      <c r="D128">
        <v>-1.8806670000000001E-2</v>
      </c>
      <c r="E128">
        <v>1.3329960000000001</v>
      </c>
      <c r="F128">
        <v>-0.4674894</v>
      </c>
      <c r="G128">
        <v>0.3617997</v>
      </c>
    </row>
    <row r="129" spans="1:7" x14ac:dyDescent="0.3">
      <c r="A129">
        <v>128</v>
      </c>
      <c r="B129">
        <v>2.9621360000000002E-4</v>
      </c>
      <c r="C129">
        <v>-8.7955099999999994E-2</v>
      </c>
      <c r="D129">
        <v>-8.4369230000000007E-3</v>
      </c>
      <c r="E129">
        <v>1.1813769999999999</v>
      </c>
      <c r="F129">
        <v>-0.50935859999999999</v>
      </c>
      <c r="G129">
        <v>0.30919960000000002</v>
      </c>
    </row>
    <row r="130" spans="1:7" x14ac:dyDescent="0.3">
      <c r="A130">
        <v>129</v>
      </c>
      <c r="B130">
        <v>-2.705556E-3</v>
      </c>
      <c r="C130">
        <v>-7.7062169999999999E-2</v>
      </c>
      <c r="D130">
        <v>-4.7598420000000002E-3</v>
      </c>
      <c r="E130">
        <v>0.95385810000000004</v>
      </c>
      <c r="F130">
        <v>-0.4907396</v>
      </c>
      <c r="G130">
        <v>0.19097900000000001</v>
      </c>
    </row>
    <row r="131" spans="1:7" x14ac:dyDescent="0.3">
      <c r="A131">
        <v>130</v>
      </c>
      <c r="B131">
        <v>-7.0379589999999999E-3</v>
      </c>
      <c r="C131">
        <v>-6.8378770000000005E-2</v>
      </c>
      <c r="D131">
        <v>2.9500419999999998E-4</v>
      </c>
      <c r="E131">
        <v>0.76975780000000005</v>
      </c>
      <c r="F131">
        <v>-0.4616307</v>
      </c>
      <c r="G131">
        <v>0.14060159999999999</v>
      </c>
    </row>
    <row r="132" spans="1:7" x14ac:dyDescent="0.3">
      <c r="A132">
        <v>131</v>
      </c>
      <c r="B132">
        <v>-5.1086880000000001E-3</v>
      </c>
      <c r="C132">
        <v>-5.313358E-2</v>
      </c>
      <c r="D132">
        <v>8.9618240000000002E-3</v>
      </c>
      <c r="E132">
        <v>0.4338494</v>
      </c>
      <c r="F132">
        <v>-0.38624429999999998</v>
      </c>
      <c r="G132">
        <v>9.5441509999999993E-2</v>
      </c>
    </row>
    <row r="133" spans="1:7" x14ac:dyDescent="0.3">
      <c r="A133">
        <v>132</v>
      </c>
      <c r="B133">
        <v>-1.2275380000000001E-2</v>
      </c>
      <c r="C133">
        <v>-2.7403839999999999E-2</v>
      </c>
      <c r="D133">
        <v>1.7651050000000001E-2</v>
      </c>
      <c r="E133">
        <v>-7.8346109999999997E-2</v>
      </c>
      <c r="F133">
        <v>-0.3269263</v>
      </c>
      <c r="G133">
        <v>4.9326349999999998E-2</v>
      </c>
    </row>
    <row r="134" spans="1:7" x14ac:dyDescent="0.3">
      <c r="A134">
        <v>133</v>
      </c>
      <c r="B134">
        <v>-7.8898700000000002E-3</v>
      </c>
      <c r="C134">
        <v>9.7684599999999996E-3</v>
      </c>
      <c r="D134">
        <v>2.3976770000000001E-2</v>
      </c>
      <c r="E134">
        <v>-0.75884609999999997</v>
      </c>
      <c r="F134">
        <v>-0.1502172</v>
      </c>
      <c r="G134">
        <v>-0.14466780000000001</v>
      </c>
    </row>
    <row r="135" spans="1:7" x14ac:dyDescent="0.3">
      <c r="A135">
        <v>134</v>
      </c>
      <c r="B135">
        <v>-4.1268140000000004E-3</v>
      </c>
      <c r="C135">
        <v>5.3794349999999998E-2</v>
      </c>
      <c r="D135">
        <v>3.8646689999999997E-2</v>
      </c>
      <c r="E135">
        <v>-1.526886</v>
      </c>
      <c r="F135">
        <v>-4.2431900000000002E-2</v>
      </c>
      <c r="G135">
        <v>-0.13747970000000001</v>
      </c>
    </row>
    <row r="136" spans="1:7" x14ac:dyDescent="0.3">
      <c r="A136">
        <v>135</v>
      </c>
      <c r="B136">
        <v>-3.0439030000000001E-3</v>
      </c>
      <c r="C136">
        <v>9.0727619999999995E-2</v>
      </c>
      <c r="D136">
        <v>5.0961729999999997E-2</v>
      </c>
      <c r="E136">
        <v>-2.0951330000000001</v>
      </c>
      <c r="F136">
        <v>-1.9744640000000001E-2</v>
      </c>
      <c r="G136">
        <v>-1.3472939999999999E-2</v>
      </c>
    </row>
    <row r="137" spans="1:7" x14ac:dyDescent="0.3">
      <c r="A137">
        <v>136</v>
      </c>
      <c r="B137">
        <v>-2.4416770000000002E-3</v>
      </c>
      <c r="C137">
        <v>0.15902630000000001</v>
      </c>
      <c r="D137">
        <v>6.2598529999999999E-2</v>
      </c>
      <c r="E137">
        <v>-2.9492129999999999</v>
      </c>
      <c r="F137">
        <v>-5.3998400000000002E-2</v>
      </c>
      <c r="G137">
        <v>0.31232100000000002</v>
      </c>
    </row>
    <row r="138" spans="1:7" x14ac:dyDescent="0.3">
      <c r="A138">
        <v>137</v>
      </c>
      <c r="B138">
        <v>-5.8252470000000004E-3</v>
      </c>
      <c r="C138">
        <v>0.19215979999999999</v>
      </c>
      <c r="D138">
        <v>6.6061339999999996E-2</v>
      </c>
      <c r="E138">
        <v>-3.4326620000000001</v>
      </c>
      <c r="F138">
        <v>-2.9905000000000001E-2</v>
      </c>
      <c r="G138">
        <v>0.48389169999999998</v>
      </c>
    </row>
    <row r="139" spans="1:7" x14ac:dyDescent="0.3">
      <c r="A139">
        <v>138</v>
      </c>
      <c r="B139">
        <v>-1.8397500000000001E-2</v>
      </c>
      <c r="C139">
        <v>0.25034669999999998</v>
      </c>
      <c r="D139">
        <v>5.9981119999999999E-2</v>
      </c>
      <c r="E139">
        <v>-4.1567150000000002</v>
      </c>
      <c r="F139">
        <v>9.9114830000000001E-2</v>
      </c>
      <c r="G139">
        <v>0.65598639999999997</v>
      </c>
    </row>
    <row r="140" spans="1:7" x14ac:dyDescent="0.3">
      <c r="A140">
        <v>139</v>
      </c>
      <c r="B140">
        <v>-1.6225570000000002E-2</v>
      </c>
      <c r="C140">
        <v>0.2847343</v>
      </c>
      <c r="D140">
        <v>5.4433469999999998E-2</v>
      </c>
      <c r="E140">
        <v>-4.4006970000000001</v>
      </c>
      <c r="F140">
        <v>0.1291737</v>
      </c>
      <c r="G140">
        <v>0.71638380000000002</v>
      </c>
    </row>
    <row r="141" spans="1:7" x14ac:dyDescent="0.3">
      <c r="A141">
        <v>140</v>
      </c>
      <c r="B141">
        <v>-1.793142E-2</v>
      </c>
      <c r="C141">
        <v>0.3123147</v>
      </c>
      <c r="D141">
        <v>4.8820500000000003E-2</v>
      </c>
      <c r="E141">
        <v>-4.5941859999999997</v>
      </c>
      <c r="F141">
        <v>0.1556931</v>
      </c>
      <c r="G141">
        <v>0.58715399999999995</v>
      </c>
    </row>
    <row r="142" spans="1:7" x14ac:dyDescent="0.3">
      <c r="A142">
        <v>141</v>
      </c>
      <c r="B142">
        <v>-1.7712720000000001E-2</v>
      </c>
      <c r="C142">
        <v>0.3321209</v>
      </c>
      <c r="D142">
        <v>4.5339270000000001E-2</v>
      </c>
      <c r="E142">
        <v>-4.6676580000000003</v>
      </c>
      <c r="F142">
        <v>7.9581589999999994E-2</v>
      </c>
      <c r="G142">
        <v>0.4803</v>
      </c>
    </row>
    <row r="143" spans="1:7" x14ac:dyDescent="0.3">
      <c r="A143">
        <v>142</v>
      </c>
      <c r="B143">
        <v>-1.321484E-2</v>
      </c>
      <c r="C143">
        <v>0.36827100000000002</v>
      </c>
      <c r="D143">
        <v>5.300904E-2</v>
      </c>
      <c r="E143">
        <v>-4.8819309999999998</v>
      </c>
      <c r="F143">
        <v>-1.0228640000000001E-2</v>
      </c>
      <c r="G143">
        <v>0.35771900000000001</v>
      </c>
    </row>
    <row r="144" spans="1:7" x14ac:dyDescent="0.3">
      <c r="A144">
        <v>143</v>
      </c>
      <c r="B144">
        <v>-1.54252E-2</v>
      </c>
      <c r="C144">
        <v>0.39947060000000001</v>
      </c>
      <c r="D144">
        <v>5.1174879999999999E-2</v>
      </c>
      <c r="E144">
        <v>-5.1428019999999997</v>
      </c>
      <c r="F144">
        <v>-0.1035398</v>
      </c>
      <c r="G144">
        <v>0.3470338</v>
      </c>
    </row>
    <row r="145" spans="1:7" x14ac:dyDescent="0.3">
      <c r="A145">
        <v>144</v>
      </c>
      <c r="B145">
        <v>-2.9907159999999999E-2</v>
      </c>
      <c r="C145">
        <v>0.50131139999999996</v>
      </c>
      <c r="D145">
        <v>-0.19476499999999999</v>
      </c>
      <c r="E145">
        <v>-7.6531070000000003</v>
      </c>
      <c r="F145">
        <v>-0.2423912</v>
      </c>
      <c r="G145">
        <v>1.065143</v>
      </c>
    </row>
    <row r="146" spans="1:7" x14ac:dyDescent="0.3">
      <c r="A146">
        <v>145</v>
      </c>
      <c r="B146">
        <v>-3.2714119999999999E-2</v>
      </c>
      <c r="C146">
        <v>0.49537730000000002</v>
      </c>
      <c r="D146">
        <v>-0.22085350000000001</v>
      </c>
      <c r="E146">
        <v>-7.8089740000000001</v>
      </c>
      <c r="F146">
        <v>-0.2801612</v>
      </c>
      <c r="G146">
        <v>1.039029</v>
      </c>
    </row>
    <row r="147" spans="1:7" x14ac:dyDescent="0.3">
      <c r="A147">
        <v>146</v>
      </c>
      <c r="B147">
        <v>-3.2714119999999999E-2</v>
      </c>
      <c r="C147">
        <v>0.49537730000000002</v>
      </c>
      <c r="D147">
        <v>-0.22085350000000001</v>
      </c>
      <c r="E147">
        <v>-7.8089740000000001</v>
      </c>
      <c r="F147">
        <v>-0.2801612</v>
      </c>
      <c r="G147">
        <v>1.039029</v>
      </c>
    </row>
    <row r="148" spans="1:7" x14ac:dyDescent="0.3">
      <c r="A148">
        <v>147</v>
      </c>
      <c r="B148">
        <v>-3.2714119999999999E-2</v>
      </c>
      <c r="C148">
        <v>0.49537730000000002</v>
      </c>
      <c r="D148">
        <v>-0.22085350000000001</v>
      </c>
      <c r="E148">
        <v>-7.8089740000000001</v>
      </c>
      <c r="F148">
        <v>-0.2801612</v>
      </c>
      <c r="G148">
        <v>1.039029</v>
      </c>
    </row>
    <row r="149" spans="1:7" x14ac:dyDescent="0.3">
      <c r="A149">
        <v>148</v>
      </c>
      <c r="B149">
        <v>-3.2714119999999999E-2</v>
      </c>
      <c r="C149">
        <v>0.49537730000000002</v>
      </c>
      <c r="D149">
        <v>-0.22085350000000001</v>
      </c>
      <c r="E149">
        <v>-7.8089740000000001</v>
      </c>
      <c r="F149">
        <v>-0.2801612</v>
      </c>
      <c r="G149">
        <v>1.039029</v>
      </c>
    </row>
    <row r="150" spans="1:7" x14ac:dyDescent="0.3">
      <c r="A150">
        <v>149</v>
      </c>
      <c r="B150">
        <v>-3.2714119999999999E-2</v>
      </c>
      <c r="C150">
        <v>0.49537730000000002</v>
      </c>
      <c r="D150">
        <v>-0.22085350000000001</v>
      </c>
      <c r="E150">
        <v>-7.8089740000000001</v>
      </c>
      <c r="F150">
        <v>-0.2801612</v>
      </c>
      <c r="G150">
        <v>1.039029</v>
      </c>
    </row>
    <row r="151" spans="1:7" x14ac:dyDescent="0.3">
      <c r="A151">
        <v>150</v>
      </c>
      <c r="B151">
        <v>-3.2714119999999999E-2</v>
      </c>
      <c r="C151">
        <v>0.49537730000000002</v>
      </c>
      <c r="D151">
        <v>-0.22085350000000001</v>
      </c>
      <c r="E151">
        <v>-7.8089740000000001</v>
      </c>
      <c r="F151">
        <v>-0.2801612</v>
      </c>
      <c r="G151">
        <v>1.039029</v>
      </c>
    </row>
    <row r="152" spans="1:7" x14ac:dyDescent="0.3">
      <c r="A152">
        <v>151</v>
      </c>
      <c r="B152">
        <v>-3.2714119999999999E-2</v>
      </c>
      <c r="C152">
        <v>0.49537730000000002</v>
      </c>
      <c r="D152">
        <v>-0.22085350000000001</v>
      </c>
      <c r="E152">
        <v>-7.8089740000000001</v>
      </c>
      <c r="F152">
        <v>-0.2801612</v>
      </c>
      <c r="G152">
        <v>1.039029</v>
      </c>
    </row>
    <row r="153" spans="1:7" x14ac:dyDescent="0.3">
      <c r="A153">
        <v>152</v>
      </c>
      <c r="B153">
        <v>-3.3275829999999999E-2</v>
      </c>
      <c r="C153">
        <v>0.4925175</v>
      </c>
      <c r="D153">
        <v>-0.23060549999999999</v>
      </c>
      <c r="E153">
        <v>-7.9060350000000001</v>
      </c>
      <c r="F153">
        <v>-0.25375409999999998</v>
      </c>
      <c r="G153">
        <v>1.0667489999999999</v>
      </c>
    </row>
    <row r="154" spans="1:7" x14ac:dyDescent="0.3">
      <c r="A154">
        <v>153</v>
      </c>
      <c r="B154">
        <v>1.408773E-2</v>
      </c>
      <c r="C154">
        <v>0.12050039999999999</v>
      </c>
      <c r="D154">
        <v>-0.1927624</v>
      </c>
      <c r="E154">
        <v>-4.4456129999999998</v>
      </c>
      <c r="F154">
        <v>-0.35305890000000001</v>
      </c>
      <c r="G154">
        <v>0.95726679999999997</v>
      </c>
    </row>
    <row r="155" spans="1:7" x14ac:dyDescent="0.3">
      <c r="A155">
        <v>154</v>
      </c>
      <c r="B155">
        <v>1.3543260000000001E-3</v>
      </c>
      <c r="C155">
        <v>7.4024339999999994E-2</v>
      </c>
      <c r="D155">
        <v>-0.1436798</v>
      </c>
      <c r="E155">
        <v>-3.1969409999999998</v>
      </c>
      <c r="F155">
        <v>-0.248418</v>
      </c>
      <c r="G155">
        <v>0.90902510000000003</v>
      </c>
    </row>
    <row r="156" spans="1:7" x14ac:dyDescent="0.3">
      <c r="A156">
        <v>155</v>
      </c>
      <c r="B156">
        <v>-4.1277399999999998E-4</v>
      </c>
      <c r="C156">
        <v>6.7012500000000003E-2</v>
      </c>
      <c r="D156">
        <v>-0.12217160000000001</v>
      </c>
      <c r="E156">
        <v>-2.505414</v>
      </c>
      <c r="F156">
        <v>-0.2094742</v>
      </c>
      <c r="G156">
        <v>0.75373140000000005</v>
      </c>
    </row>
    <row r="157" spans="1:7" x14ac:dyDescent="0.3">
      <c r="A157">
        <v>156</v>
      </c>
      <c r="B157">
        <v>5.9580129999999999E-3</v>
      </c>
      <c r="C157">
        <v>5.2314180000000002E-2</v>
      </c>
      <c r="D157">
        <v>-7.4341930000000001E-2</v>
      </c>
      <c r="E157">
        <v>-1.198234</v>
      </c>
      <c r="F157">
        <v>-0.1404234</v>
      </c>
      <c r="G157">
        <v>0.39481509999999997</v>
      </c>
    </row>
    <row r="158" spans="1:7" x14ac:dyDescent="0.3">
      <c r="A158">
        <v>157</v>
      </c>
      <c r="B158">
        <v>1.146524E-2</v>
      </c>
      <c r="C158">
        <v>4.9451809999999999E-2</v>
      </c>
      <c r="D158">
        <v>-5.3404500000000001E-2</v>
      </c>
      <c r="E158">
        <v>-0.88837330000000003</v>
      </c>
      <c r="F158">
        <v>-0.14804919999999999</v>
      </c>
      <c r="G158">
        <v>0.28946159999999999</v>
      </c>
    </row>
    <row r="159" spans="1:7" x14ac:dyDescent="0.3">
      <c r="A159">
        <v>158</v>
      </c>
      <c r="B159">
        <v>1.5115399999999999E-2</v>
      </c>
      <c r="C159">
        <v>4.304268E-2</v>
      </c>
      <c r="D159">
        <v>-1.6062110000000001E-2</v>
      </c>
      <c r="E159">
        <v>-4.2980949999999997E-2</v>
      </c>
      <c r="F159">
        <v>-0.25242110000000001</v>
      </c>
      <c r="G159">
        <v>-3.6744480000000003E-2</v>
      </c>
    </row>
    <row r="160" spans="1:7" x14ac:dyDescent="0.3">
      <c r="A160">
        <v>159</v>
      </c>
      <c r="B160">
        <v>2.6753949999999999E-2</v>
      </c>
      <c r="C160">
        <v>2.651678E-2</v>
      </c>
      <c r="D160">
        <v>7.6362360000000002E-3</v>
      </c>
      <c r="E160">
        <v>0.59368449999999995</v>
      </c>
      <c r="F160">
        <v>-0.32563769999999997</v>
      </c>
      <c r="G160">
        <v>-0.27383269999999998</v>
      </c>
    </row>
    <row r="161" spans="1:7" x14ac:dyDescent="0.3">
      <c r="A161">
        <v>160</v>
      </c>
      <c r="B161">
        <v>3.1602350000000001E-2</v>
      </c>
      <c r="C161">
        <v>2.304761E-2</v>
      </c>
      <c r="D161">
        <v>2.8670109999999999E-2</v>
      </c>
      <c r="E161">
        <v>0.91479829999999995</v>
      </c>
      <c r="F161">
        <v>-0.26217810000000003</v>
      </c>
      <c r="G161">
        <v>-0.34963919999999998</v>
      </c>
    </row>
    <row r="162" spans="1:7" x14ac:dyDescent="0.3">
      <c r="A162">
        <v>161</v>
      </c>
      <c r="B162">
        <v>3.1602350000000001E-2</v>
      </c>
      <c r="C162">
        <v>2.304761E-2</v>
      </c>
      <c r="D162">
        <v>2.8670109999999999E-2</v>
      </c>
      <c r="E162">
        <v>0.91479829999999995</v>
      </c>
      <c r="F162">
        <v>-0.26217810000000003</v>
      </c>
      <c r="G162">
        <v>-0.34963919999999998</v>
      </c>
    </row>
    <row r="163" spans="1:7" x14ac:dyDescent="0.3">
      <c r="A163">
        <v>162</v>
      </c>
      <c r="B163">
        <v>3.1602350000000001E-2</v>
      </c>
      <c r="C163">
        <v>2.304761E-2</v>
      </c>
      <c r="D163">
        <v>2.8670109999999999E-2</v>
      </c>
      <c r="E163">
        <v>0.91479829999999995</v>
      </c>
      <c r="F163">
        <v>-0.26217810000000003</v>
      </c>
      <c r="G163">
        <v>-0.34963919999999998</v>
      </c>
    </row>
    <row r="164" spans="1:7" x14ac:dyDescent="0.3">
      <c r="A164">
        <v>163</v>
      </c>
      <c r="B164">
        <v>3.1602350000000001E-2</v>
      </c>
      <c r="C164">
        <v>2.304761E-2</v>
      </c>
      <c r="D164">
        <v>2.8670109999999999E-2</v>
      </c>
      <c r="E164">
        <v>0.91479829999999995</v>
      </c>
      <c r="F164">
        <v>-0.26217810000000003</v>
      </c>
      <c r="G164">
        <v>-0.34963919999999998</v>
      </c>
    </row>
    <row r="165" spans="1:7" x14ac:dyDescent="0.3">
      <c r="A165">
        <v>164</v>
      </c>
      <c r="B165">
        <v>3.1602350000000001E-2</v>
      </c>
      <c r="C165">
        <v>2.304761E-2</v>
      </c>
      <c r="D165">
        <v>2.8670109999999999E-2</v>
      </c>
      <c r="E165">
        <v>0.91479829999999995</v>
      </c>
      <c r="F165">
        <v>-0.26217810000000003</v>
      </c>
      <c r="G165">
        <v>-0.34963919999999998</v>
      </c>
    </row>
    <row r="166" spans="1:7" x14ac:dyDescent="0.3">
      <c r="A166">
        <v>165</v>
      </c>
      <c r="B166">
        <v>3.1602350000000001E-2</v>
      </c>
      <c r="C166">
        <v>2.304761E-2</v>
      </c>
      <c r="D166">
        <v>2.8670109999999999E-2</v>
      </c>
      <c r="E166">
        <v>0.91479829999999995</v>
      </c>
      <c r="F166">
        <v>-0.26217810000000003</v>
      </c>
      <c r="G166">
        <v>-0.34963919999999998</v>
      </c>
    </row>
    <row r="167" spans="1:7" x14ac:dyDescent="0.3">
      <c r="A167">
        <v>166</v>
      </c>
      <c r="B167">
        <v>3.1602350000000001E-2</v>
      </c>
      <c r="C167">
        <v>2.304761E-2</v>
      </c>
      <c r="D167">
        <v>2.8670109999999999E-2</v>
      </c>
      <c r="E167">
        <v>0.91479829999999995</v>
      </c>
      <c r="F167">
        <v>-0.26217810000000003</v>
      </c>
      <c r="G167">
        <v>-0.34963919999999998</v>
      </c>
    </row>
    <row r="168" spans="1:7" x14ac:dyDescent="0.3">
      <c r="A168">
        <v>167</v>
      </c>
      <c r="B168">
        <v>3.9793799999999997E-2</v>
      </c>
      <c r="C168">
        <v>5.4224590000000001E-3</v>
      </c>
      <c r="D168">
        <v>7.1546730000000003E-2</v>
      </c>
      <c r="E168">
        <v>1.4835130000000001</v>
      </c>
      <c r="F168">
        <v>-0.25584119999999999</v>
      </c>
      <c r="G168">
        <v>-0.4838152</v>
      </c>
    </row>
    <row r="169" spans="1:7" x14ac:dyDescent="0.3">
      <c r="A169">
        <v>168</v>
      </c>
      <c r="B169">
        <v>4.1149379999999999E-2</v>
      </c>
      <c r="C169">
        <v>-1.143979E-2</v>
      </c>
      <c r="D169">
        <v>0.1038932</v>
      </c>
      <c r="E169">
        <v>1.7665930000000001</v>
      </c>
      <c r="F169">
        <v>-0.24604239999999999</v>
      </c>
      <c r="G169">
        <v>-0.53756709999999996</v>
      </c>
    </row>
    <row r="170" spans="1:7" x14ac:dyDescent="0.3">
      <c r="A170">
        <v>169</v>
      </c>
      <c r="B170">
        <v>4.2449809999999998E-2</v>
      </c>
      <c r="C170">
        <v>-2.6356460000000002E-2</v>
      </c>
      <c r="D170">
        <v>0.1130813</v>
      </c>
      <c r="E170">
        <v>1.7937069999999999</v>
      </c>
      <c r="F170">
        <v>-0.13272600000000001</v>
      </c>
      <c r="G170">
        <v>-0.4949211</v>
      </c>
    </row>
    <row r="171" spans="1:7" x14ac:dyDescent="0.3">
      <c r="A171">
        <v>170</v>
      </c>
      <c r="B171">
        <v>3.3996430000000001E-2</v>
      </c>
      <c r="C171">
        <v>-4.2782109999999998E-2</v>
      </c>
      <c r="D171">
        <v>0.1171635</v>
      </c>
      <c r="E171">
        <v>1.780481</v>
      </c>
      <c r="F171">
        <v>-2.5396229999999999E-2</v>
      </c>
      <c r="G171">
        <v>-0.43058560000000001</v>
      </c>
    </row>
    <row r="172" spans="1:7" x14ac:dyDescent="0.3">
      <c r="A172">
        <v>171</v>
      </c>
      <c r="B172">
        <v>2.7687389999999999E-2</v>
      </c>
      <c r="C172">
        <v>-6.2896789999999994E-2</v>
      </c>
      <c r="D172">
        <v>0.11697100000000001</v>
      </c>
      <c r="E172">
        <v>1.8811850000000001</v>
      </c>
      <c r="F172">
        <v>-1.7380090000000001E-2</v>
      </c>
      <c r="G172">
        <v>-0.44432559999999999</v>
      </c>
    </row>
    <row r="173" spans="1:7" x14ac:dyDescent="0.3">
      <c r="A173">
        <v>172</v>
      </c>
      <c r="B173">
        <v>2.938882E-2</v>
      </c>
      <c r="C173">
        <v>-7.7304880000000006E-2</v>
      </c>
      <c r="D173">
        <v>0.12635959999999999</v>
      </c>
      <c r="E173">
        <v>2.2330160000000001</v>
      </c>
      <c r="F173">
        <v>-2.2705079999999999E-2</v>
      </c>
      <c r="G173">
        <v>-0.50447500000000001</v>
      </c>
    </row>
    <row r="174" spans="1:7" x14ac:dyDescent="0.3">
      <c r="A174">
        <v>173</v>
      </c>
      <c r="B174">
        <v>2.5131629999999999E-2</v>
      </c>
      <c r="C174">
        <v>-8.5603869999999999E-2</v>
      </c>
      <c r="D174">
        <v>0.13068830000000001</v>
      </c>
      <c r="E174">
        <v>2.566551</v>
      </c>
      <c r="F174">
        <v>-2.8327640000000001E-2</v>
      </c>
      <c r="G174">
        <v>-0.55979730000000005</v>
      </c>
    </row>
    <row r="175" spans="1:7" x14ac:dyDescent="0.3">
      <c r="A175">
        <v>174</v>
      </c>
      <c r="B175">
        <v>2.1812560000000002E-2</v>
      </c>
      <c r="C175">
        <v>-9.8081470000000004E-2</v>
      </c>
      <c r="D175">
        <v>0.1481305</v>
      </c>
      <c r="E175">
        <v>3.397713</v>
      </c>
      <c r="F175">
        <v>-2.9021180000000001E-2</v>
      </c>
      <c r="G175">
        <v>-0.78775220000000001</v>
      </c>
    </row>
    <row r="176" spans="1:7" x14ac:dyDescent="0.3">
      <c r="A176">
        <v>175</v>
      </c>
      <c r="B176">
        <v>2.0911840000000001E-2</v>
      </c>
      <c r="C176">
        <v>-0.1066086</v>
      </c>
      <c r="D176">
        <v>0.16082260000000001</v>
      </c>
      <c r="E176">
        <v>3.890593</v>
      </c>
      <c r="F176">
        <v>3.6003439999999998E-2</v>
      </c>
      <c r="G176">
        <v>-0.90478029999999998</v>
      </c>
    </row>
    <row r="177" spans="1:7" x14ac:dyDescent="0.3">
      <c r="A177">
        <v>176</v>
      </c>
      <c r="B177">
        <v>2.7366749999999999E-2</v>
      </c>
      <c r="C177">
        <v>-0.13444639999999999</v>
      </c>
      <c r="D177">
        <v>0.1778487</v>
      </c>
      <c r="E177">
        <v>4.7165290000000004</v>
      </c>
      <c r="F177">
        <v>0.17382110000000001</v>
      </c>
      <c r="G177">
        <v>-1.079817</v>
      </c>
    </row>
    <row r="178" spans="1:7" x14ac:dyDescent="0.3">
      <c r="A178">
        <v>177</v>
      </c>
      <c r="B178">
        <v>3.9154099999999997E-2</v>
      </c>
      <c r="C178">
        <v>-0.15251410000000001</v>
      </c>
      <c r="D178">
        <v>0.2001589</v>
      </c>
      <c r="E178">
        <v>5.4457000000000004</v>
      </c>
      <c r="F178">
        <v>0.51697950000000004</v>
      </c>
      <c r="G178">
        <v>-1.0664199999999999</v>
      </c>
    </row>
    <row r="179" spans="1:7" x14ac:dyDescent="0.3">
      <c r="A179">
        <v>178</v>
      </c>
      <c r="B179">
        <v>3.6430079999999997E-2</v>
      </c>
      <c r="C179">
        <v>-0.16995070000000001</v>
      </c>
      <c r="D179">
        <v>0.2140426</v>
      </c>
      <c r="E179">
        <v>5.810149</v>
      </c>
      <c r="F179">
        <v>0.52876769999999995</v>
      </c>
      <c r="G179">
        <v>-1.1043670000000001</v>
      </c>
    </row>
    <row r="180" spans="1:7" x14ac:dyDescent="0.3">
      <c r="A180">
        <v>179</v>
      </c>
      <c r="B180">
        <v>4.3718180000000002E-2</v>
      </c>
      <c r="C180">
        <v>-0.19326560000000001</v>
      </c>
      <c r="D180">
        <v>0.2201225</v>
      </c>
      <c r="E180">
        <v>6.0802550000000002</v>
      </c>
      <c r="F180">
        <v>0.29188059999999999</v>
      </c>
      <c r="G180">
        <v>-1.307474</v>
      </c>
    </row>
    <row r="181" spans="1:7" x14ac:dyDescent="0.3">
      <c r="A181">
        <v>180</v>
      </c>
      <c r="B181">
        <v>4.2921790000000001E-2</v>
      </c>
      <c r="C181">
        <v>-0.22539339999999999</v>
      </c>
      <c r="D181">
        <v>0.22137090000000001</v>
      </c>
      <c r="E181">
        <v>6.1482780000000004</v>
      </c>
      <c r="F181">
        <v>0.2149963</v>
      </c>
      <c r="G181">
        <v>-1.4260550000000001</v>
      </c>
    </row>
    <row r="182" spans="1:7" x14ac:dyDescent="0.3">
      <c r="A182">
        <v>181</v>
      </c>
      <c r="B182">
        <v>3.9136700000000003E-2</v>
      </c>
      <c r="C182">
        <v>-0.26516109999999998</v>
      </c>
      <c r="D182">
        <v>0.22466059999999999</v>
      </c>
      <c r="E182">
        <v>6.1811699999999998</v>
      </c>
      <c r="F182">
        <v>0.25247170000000002</v>
      </c>
      <c r="G182">
        <v>-1.4920359999999999</v>
      </c>
    </row>
    <row r="183" spans="1:7" x14ac:dyDescent="0.3">
      <c r="A183">
        <v>182</v>
      </c>
      <c r="B183">
        <v>3.6482540000000001E-2</v>
      </c>
      <c r="C183">
        <v>-0.31404460000000001</v>
      </c>
      <c r="D183">
        <v>0.22793679999999999</v>
      </c>
      <c r="E183">
        <v>6.097353</v>
      </c>
      <c r="F183">
        <v>0.32940340000000001</v>
      </c>
      <c r="G183">
        <v>-1.406183</v>
      </c>
    </row>
    <row r="184" spans="1:7" x14ac:dyDescent="0.3">
      <c r="A184">
        <v>183</v>
      </c>
      <c r="B184">
        <v>2.7044329999999998E-2</v>
      </c>
      <c r="C184">
        <v>-0.34373579999999998</v>
      </c>
      <c r="D184">
        <v>0.220638</v>
      </c>
      <c r="E184">
        <v>5.8222040000000002</v>
      </c>
      <c r="F184">
        <v>0.34259729999999999</v>
      </c>
      <c r="G184">
        <v>-1.250499</v>
      </c>
    </row>
    <row r="185" spans="1:7" x14ac:dyDescent="0.3">
      <c r="A185">
        <v>184</v>
      </c>
      <c r="B185">
        <v>2.2110990000000001E-2</v>
      </c>
      <c r="C185">
        <v>-0.36799080000000001</v>
      </c>
      <c r="D185">
        <v>0.17992</v>
      </c>
      <c r="E185">
        <v>4.855518</v>
      </c>
      <c r="F185">
        <v>0.2465878</v>
      </c>
      <c r="G185">
        <v>-1.073836</v>
      </c>
    </row>
    <row r="186" spans="1:7" x14ac:dyDescent="0.3">
      <c r="A186">
        <v>185</v>
      </c>
      <c r="B186">
        <v>1.348209E-2</v>
      </c>
      <c r="C186">
        <v>-0.36462889999999998</v>
      </c>
      <c r="D186">
        <v>0.15824859999999999</v>
      </c>
      <c r="E186">
        <v>4.3374129999999997</v>
      </c>
      <c r="F186">
        <v>0.2143922</v>
      </c>
      <c r="G186">
        <v>-1.025623</v>
      </c>
    </row>
    <row r="187" spans="1:7" x14ac:dyDescent="0.3">
      <c r="A187">
        <v>186</v>
      </c>
      <c r="B187">
        <v>4.5467709999999998E-3</v>
      </c>
      <c r="C187">
        <v>-0.36255779999999999</v>
      </c>
      <c r="D187">
        <v>0.1192643</v>
      </c>
      <c r="E187">
        <v>3.6926130000000001</v>
      </c>
      <c r="F187">
        <v>0.18985550000000001</v>
      </c>
      <c r="G187">
        <v>-1.075585</v>
      </c>
    </row>
    <row r="188" spans="1:7" x14ac:dyDescent="0.3">
      <c r="A188">
        <v>187</v>
      </c>
      <c r="B188">
        <v>5.5093750000000004E-3</v>
      </c>
      <c r="C188">
        <v>-0.36017700000000002</v>
      </c>
      <c r="D188">
        <v>8.2331119999999994E-2</v>
      </c>
      <c r="E188">
        <v>3.3160090000000002</v>
      </c>
      <c r="F188">
        <v>0.25615329999999997</v>
      </c>
      <c r="G188">
        <v>-1.0579400000000001</v>
      </c>
    </row>
    <row r="189" spans="1:7" x14ac:dyDescent="0.3">
      <c r="A189">
        <v>188</v>
      </c>
      <c r="B189">
        <v>-1.143088E-3</v>
      </c>
      <c r="C189">
        <v>-0.35855189999999998</v>
      </c>
      <c r="D189">
        <v>6.4021170000000002E-2</v>
      </c>
      <c r="E189">
        <v>3.1819169999999999</v>
      </c>
      <c r="F189">
        <v>0.32339430000000002</v>
      </c>
      <c r="G189">
        <v>-1.021188</v>
      </c>
    </row>
    <row r="190" spans="1:7" x14ac:dyDescent="0.3">
      <c r="A190">
        <v>189</v>
      </c>
      <c r="B190">
        <v>5.8421730000000004E-4</v>
      </c>
      <c r="C190">
        <v>-0.34664970000000001</v>
      </c>
      <c r="D190">
        <v>4.3448149999999998E-2</v>
      </c>
      <c r="E190">
        <v>3.1604779999999999</v>
      </c>
      <c r="F190">
        <v>0.44626680000000002</v>
      </c>
      <c r="G190">
        <v>-0.84679400000000005</v>
      </c>
    </row>
    <row r="191" spans="1:7" x14ac:dyDescent="0.3">
      <c r="A191">
        <v>190</v>
      </c>
      <c r="B191">
        <v>4.7750759999999996E-3</v>
      </c>
      <c r="C191">
        <v>-0.32525589999999999</v>
      </c>
      <c r="D191">
        <v>2.1975140000000001E-2</v>
      </c>
      <c r="E191">
        <v>3.291083</v>
      </c>
      <c r="F191">
        <v>0.44326310000000002</v>
      </c>
      <c r="G191">
        <v>-0.61660110000000001</v>
      </c>
    </row>
    <row r="192" spans="1:7" x14ac:dyDescent="0.3">
      <c r="A192">
        <v>191</v>
      </c>
      <c r="B192">
        <v>-2.5301099999999999E-3</v>
      </c>
      <c r="C192">
        <v>-0.31037999999999999</v>
      </c>
      <c r="D192">
        <v>1.0324959999999999E-2</v>
      </c>
      <c r="E192">
        <v>3.5647959999999999</v>
      </c>
      <c r="F192">
        <v>0.26799990000000001</v>
      </c>
      <c r="G192">
        <v>-0.30674509999999999</v>
      </c>
    </row>
    <row r="193" spans="1:7" x14ac:dyDescent="0.3">
      <c r="A193">
        <v>192</v>
      </c>
      <c r="B193">
        <v>-1.198076E-2</v>
      </c>
      <c r="C193">
        <v>-0.30858160000000001</v>
      </c>
      <c r="D193">
        <v>1.295347E-2</v>
      </c>
      <c r="E193">
        <v>3.9206759999999998</v>
      </c>
      <c r="F193">
        <v>4.460269E-2</v>
      </c>
      <c r="G193">
        <v>-0.21698290000000001</v>
      </c>
    </row>
    <row r="194" spans="1:7" x14ac:dyDescent="0.3">
      <c r="A194">
        <v>193</v>
      </c>
      <c r="B194">
        <v>-1.1917229999999999E-2</v>
      </c>
      <c r="C194">
        <v>-0.29952849999999998</v>
      </c>
      <c r="D194">
        <v>1.3834050000000001E-2</v>
      </c>
      <c r="E194">
        <v>4.0740590000000001</v>
      </c>
      <c r="F194">
        <v>-0.11994680000000001</v>
      </c>
      <c r="G194">
        <v>-0.4626692</v>
      </c>
    </row>
    <row r="195" spans="1:7" x14ac:dyDescent="0.3">
      <c r="A195">
        <v>194</v>
      </c>
      <c r="B195">
        <v>-6.8205970000000003E-3</v>
      </c>
      <c r="C195">
        <v>-0.30008449999999998</v>
      </c>
      <c r="D195">
        <v>5.9733709999999999E-3</v>
      </c>
      <c r="E195">
        <v>4.1057750000000004</v>
      </c>
      <c r="F195">
        <v>-0.14872189999999999</v>
      </c>
      <c r="G195">
        <v>-0.59722940000000002</v>
      </c>
    </row>
    <row r="196" spans="1:7" x14ac:dyDescent="0.3">
      <c r="A196">
        <v>195</v>
      </c>
      <c r="B196">
        <v>-2.540446E-3</v>
      </c>
      <c r="C196">
        <v>-0.3057607</v>
      </c>
      <c r="D196">
        <v>-5.2129539999999997E-3</v>
      </c>
      <c r="E196">
        <v>4.1548559999999997</v>
      </c>
      <c r="F196">
        <v>-0.1688952</v>
      </c>
      <c r="G196">
        <v>-0.57234030000000002</v>
      </c>
    </row>
    <row r="197" spans="1:7" x14ac:dyDescent="0.3">
      <c r="A197">
        <v>196</v>
      </c>
      <c r="B197">
        <v>-5.1657739999999997E-3</v>
      </c>
      <c r="C197">
        <v>-0.31418819999999997</v>
      </c>
      <c r="D197">
        <v>-1.048118E-2</v>
      </c>
      <c r="E197">
        <v>4.1193790000000003</v>
      </c>
      <c r="F197">
        <v>-0.24811079999999999</v>
      </c>
      <c r="G197">
        <v>-0.54161170000000003</v>
      </c>
    </row>
    <row r="198" spans="1:7" x14ac:dyDescent="0.3">
      <c r="A198">
        <v>197</v>
      </c>
      <c r="B198">
        <v>-6.3039669999999997E-3</v>
      </c>
      <c r="C198">
        <v>-0.33072230000000002</v>
      </c>
      <c r="D198">
        <v>-2.4039100000000001E-2</v>
      </c>
      <c r="E198">
        <v>3.961665</v>
      </c>
      <c r="F198">
        <v>-0.41546630000000001</v>
      </c>
      <c r="G198">
        <v>-0.52108580000000004</v>
      </c>
    </row>
    <row r="199" spans="1:7" x14ac:dyDescent="0.3">
      <c r="A199">
        <v>198</v>
      </c>
      <c r="B199">
        <v>-1.129931E-2</v>
      </c>
      <c r="C199">
        <v>-0.34094600000000003</v>
      </c>
      <c r="D199">
        <v>-4.2030739999999997E-2</v>
      </c>
      <c r="E199">
        <v>3.7153550000000002</v>
      </c>
      <c r="F199">
        <v>-0.58298260000000002</v>
      </c>
      <c r="G199">
        <v>-0.33501059999999999</v>
      </c>
    </row>
    <row r="200" spans="1:7" x14ac:dyDescent="0.3">
      <c r="A200">
        <v>199</v>
      </c>
      <c r="B200">
        <v>-2.0903740000000001E-2</v>
      </c>
      <c r="C200">
        <v>-0.34376259999999997</v>
      </c>
      <c r="D200">
        <v>-5.7210299999999999E-2</v>
      </c>
      <c r="E200">
        <v>3.4660859999999998</v>
      </c>
      <c r="F200">
        <v>-0.68104589999999998</v>
      </c>
      <c r="G200">
        <v>-0.33345669999999999</v>
      </c>
    </row>
    <row r="201" spans="1:7" x14ac:dyDescent="0.3">
      <c r="A201">
        <v>200</v>
      </c>
      <c r="B201">
        <v>-2.9374230000000001E-2</v>
      </c>
      <c r="C201">
        <v>-0.33632689999999998</v>
      </c>
      <c r="D201">
        <v>-6.0635509999999997E-2</v>
      </c>
      <c r="E201">
        <v>3.2168519999999998</v>
      </c>
      <c r="F201">
        <v>-0.6264731</v>
      </c>
      <c r="G201">
        <v>-0.33923589999999998</v>
      </c>
    </row>
    <row r="202" spans="1:7" x14ac:dyDescent="0.3">
      <c r="A202">
        <v>201</v>
      </c>
      <c r="B202">
        <v>-2.5032450000000001E-2</v>
      </c>
      <c r="C202">
        <v>-0.33249889999999999</v>
      </c>
      <c r="D202">
        <v>-6.7664150000000006E-2</v>
      </c>
      <c r="E202">
        <v>2.983393</v>
      </c>
      <c r="F202">
        <v>-0.48083670000000001</v>
      </c>
      <c r="G202">
        <v>-0.36458560000000001</v>
      </c>
    </row>
    <row r="203" spans="1:7" x14ac:dyDescent="0.3">
      <c r="A203">
        <v>202</v>
      </c>
      <c r="B203">
        <v>-1.521877E-2</v>
      </c>
      <c r="C203">
        <v>-0.3215095</v>
      </c>
      <c r="D203">
        <v>-6.5732799999999994E-2</v>
      </c>
      <c r="E203">
        <v>2.7956430000000001</v>
      </c>
      <c r="F203">
        <v>-0.4044468</v>
      </c>
      <c r="G203">
        <v>-0.37561460000000002</v>
      </c>
    </row>
    <row r="204" spans="1:7" x14ac:dyDescent="0.3">
      <c r="A204">
        <v>203</v>
      </c>
      <c r="B204">
        <v>-6.4719260000000002E-3</v>
      </c>
      <c r="C204">
        <v>-0.30133219999999999</v>
      </c>
      <c r="D204">
        <v>-6.5685530000000006E-2</v>
      </c>
      <c r="E204">
        <v>2.4575999999999998</v>
      </c>
      <c r="F204">
        <v>-0.35490759999999999</v>
      </c>
      <c r="G204">
        <v>-0.12983210000000001</v>
      </c>
    </row>
    <row r="205" spans="1:7" x14ac:dyDescent="0.3">
      <c r="A205">
        <v>204</v>
      </c>
      <c r="B205">
        <v>-1.704938E-3</v>
      </c>
      <c r="C205">
        <v>-0.29069040000000002</v>
      </c>
      <c r="D205">
        <v>-6.9630940000000002E-2</v>
      </c>
      <c r="E205">
        <v>2.2903150000000001</v>
      </c>
      <c r="F205">
        <v>-0.39772370000000001</v>
      </c>
      <c r="G205">
        <v>0.25990220000000003</v>
      </c>
    </row>
    <row r="206" spans="1:7" x14ac:dyDescent="0.3">
      <c r="A206">
        <v>205</v>
      </c>
      <c r="B206">
        <v>-6.6412299999999997E-4</v>
      </c>
      <c r="C206">
        <v>-0.29080800000000001</v>
      </c>
      <c r="D206">
        <v>-7.4424589999999999E-2</v>
      </c>
      <c r="E206">
        <v>2.32396</v>
      </c>
      <c r="F206">
        <v>-0.48058990000000001</v>
      </c>
      <c r="G206">
        <v>0.42954769999999998</v>
      </c>
    </row>
    <row r="207" spans="1:7" x14ac:dyDescent="0.3">
      <c r="A207">
        <v>206</v>
      </c>
      <c r="B207">
        <v>-1.594472E-3</v>
      </c>
      <c r="C207">
        <v>-0.29752400000000001</v>
      </c>
      <c r="D207">
        <v>-8.1056810000000007E-2</v>
      </c>
      <c r="E207">
        <v>2.4028939999999999</v>
      </c>
      <c r="F207">
        <v>-0.4786531</v>
      </c>
      <c r="G207">
        <v>0.28236109999999998</v>
      </c>
    </row>
    <row r="208" spans="1:7" x14ac:dyDescent="0.3">
      <c r="A208">
        <v>207</v>
      </c>
      <c r="B208">
        <v>-3.3925790000000002E-3</v>
      </c>
      <c r="C208">
        <v>-0.3014346</v>
      </c>
      <c r="D208">
        <v>-8.9905159999999998E-2</v>
      </c>
      <c r="E208">
        <v>2.4318209999999998</v>
      </c>
      <c r="F208">
        <v>-0.4293671</v>
      </c>
      <c r="G208">
        <v>9.3109520000000001E-2</v>
      </c>
    </row>
    <row r="209" spans="1:7" x14ac:dyDescent="0.3">
      <c r="A209">
        <v>208</v>
      </c>
      <c r="B209">
        <v>-7.3911860000000001E-3</v>
      </c>
      <c r="C209">
        <v>-0.2962032</v>
      </c>
      <c r="D209">
        <v>-9.3213920000000006E-2</v>
      </c>
      <c r="E209">
        <v>2.318492</v>
      </c>
      <c r="F209">
        <v>-0.36759639999999999</v>
      </c>
      <c r="G209">
        <v>1.8429379999999999E-2</v>
      </c>
    </row>
    <row r="210" spans="1:7" x14ac:dyDescent="0.3">
      <c r="A210">
        <v>209</v>
      </c>
      <c r="B210">
        <v>-3.6462479999999999E-3</v>
      </c>
      <c r="C210">
        <v>-0.28661799999999998</v>
      </c>
      <c r="D210">
        <v>-9.4471379999999994E-2</v>
      </c>
      <c r="E210">
        <v>2.0784549999999999</v>
      </c>
      <c r="F210">
        <v>-0.34677659999999999</v>
      </c>
      <c r="G210">
        <v>-2.9143269999999999E-2</v>
      </c>
    </row>
    <row r="211" spans="1:7" x14ac:dyDescent="0.3">
      <c r="A211">
        <v>210</v>
      </c>
      <c r="B211">
        <v>-4.0388450000000001E-3</v>
      </c>
      <c r="C211">
        <v>-0.26425100000000001</v>
      </c>
      <c r="D211">
        <v>-8.9403360000000001E-2</v>
      </c>
      <c r="E211">
        <v>1.6744380000000001</v>
      </c>
      <c r="F211">
        <v>-0.31313920000000001</v>
      </c>
      <c r="G211">
        <v>5.6666219999999996E-3</v>
      </c>
    </row>
    <row r="212" spans="1:7" x14ac:dyDescent="0.3">
      <c r="A212">
        <v>211</v>
      </c>
      <c r="B212">
        <v>-5.1939430000000003E-3</v>
      </c>
      <c r="C212">
        <v>-0.2277448</v>
      </c>
      <c r="D212">
        <v>-7.9766859999999995E-2</v>
      </c>
      <c r="E212">
        <v>1.1283909999999999</v>
      </c>
      <c r="F212">
        <v>-0.25203890000000001</v>
      </c>
      <c r="G212">
        <v>0.1193539</v>
      </c>
    </row>
    <row r="213" spans="1:7" x14ac:dyDescent="0.3">
      <c r="A213">
        <v>212</v>
      </c>
      <c r="B213">
        <v>-1.0958809999999999E-2</v>
      </c>
      <c r="C213">
        <v>-0.19956370000000001</v>
      </c>
      <c r="D213">
        <v>-7.4483220000000003E-2</v>
      </c>
      <c r="E213">
        <v>0.77727520000000005</v>
      </c>
      <c r="F213">
        <v>-0.26983839999999998</v>
      </c>
      <c r="G213">
        <v>0.2169634</v>
      </c>
    </row>
    <row r="214" spans="1:7" x14ac:dyDescent="0.3">
      <c r="A214">
        <v>213</v>
      </c>
      <c r="B214">
        <v>-1.121637E-2</v>
      </c>
      <c r="C214">
        <v>-0.1663994</v>
      </c>
      <c r="D214">
        <v>-6.9620420000000002E-2</v>
      </c>
      <c r="E214">
        <v>0.37061529999999998</v>
      </c>
      <c r="F214">
        <v>-0.2164778</v>
      </c>
      <c r="G214">
        <v>0.1170774</v>
      </c>
    </row>
    <row r="215" spans="1:7" x14ac:dyDescent="0.3">
      <c r="A215">
        <v>214</v>
      </c>
      <c r="B215">
        <v>-8.4890499999999997E-3</v>
      </c>
      <c r="C215">
        <v>-0.12523960000000001</v>
      </c>
      <c r="D215">
        <v>-6.0718040000000001E-2</v>
      </c>
      <c r="E215">
        <v>1.584582E-3</v>
      </c>
      <c r="F215">
        <v>-0.10785309999999999</v>
      </c>
      <c r="G215">
        <v>-9.1602179999999995E-3</v>
      </c>
    </row>
    <row r="216" spans="1:7" x14ac:dyDescent="0.3">
      <c r="A216">
        <v>215</v>
      </c>
      <c r="B216">
        <v>-9.4453650000000007E-3</v>
      </c>
      <c r="C216">
        <v>-8.9318750000000002E-2</v>
      </c>
      <c r="D216">
        <v>-4.614654E-2</v>
      </c>
      <c r="E216">
        <v>-0.24086769999999999</v>
      </c>
      <c r="F216">
        <v>-8.7324299999999994E-2</v>
      </c>
      <c r="G216">
        <v>2.161822E-2</v>
      </c>
    </row>
    <row r="217" spans="1:7" x14ac:dyDescent="0.3">
      <c r="A217">
        <v>216</v>
      </c>
      <c r="B217">
        <v>-1.0627620000000001E-2</v>
      </c>
      <c r="C217">
        <v>-3.650084E-2</v>
      </c>
      <c r="D217">
        <v>-2.5461350000000001E-2</v>
      </c>
      <c r="E217">
        <v>-0.40534369999999997</v>
      </c>
      <c r="F217">
        <v>-0.12097579999999999</v>
      </c>
      <c r="G217">
        <v>4.6615740000000003E-2</v>
      </c>
    </row>
    <row r="218" spans="1:7" x14ac:dyDescent="0.3">
      <c r="A218">
        <v>217</v>
      </c>
      <c r="B218">
        <v>-9.8793070000000004E-3</v>
      </c>
      <c r="C218">
        <v>1.0640169999999999E-2</v>
      </c>
      <c r="D218">
        <v>-3.6250359999999999E-3</v>
      </c>
      <c r="E218">
        <v>-0.2646348</v>
      </c>
      <c r="F218">
        <v>-7.6388460000000005E-2</v>
      </c>
      <c r="G218">
        <v>-7.2744110000000001E-2</v>
      </c>
    </row>
    <row r="219" spans="1:7" x14ac:dyDescent="0.3">
      <c r="A219">
        <v>218</v>
      </c>
      <c r="B219">
        <v>-6.4204960000000004E-3</v>
      </c>
      <c r="C219">
        <v>3.178392E-2</v>
      </c>
      <c r="D219">
        <v>1.1329250000000001E-2</v>
      </c>
      <c r="E219">
        <v>-0.28364679999999998</v>
      </c>
      <c r="F219">
        <v>-3.5195629999999999E-2</v>
      </c>
      <c r="G219">
        <v>-8.1760440000000004E-2</v>
      </c>
    </row>
    <row r="220" spans="1:7" x14ac:dyDescent="0.3">
      <c r="A220">
        <v>219</v>
      </c>
      <c r="B220">
        <v>-1.83475E-3</v>
      </c>
      <c r="C220">
        <v>7.1224029999999994E-2</v>
      </c>
      <c r="D220">
        <v>3.184439E-2</v>
      </c>
      <c r="E220">
        <v>-0.66165149999999995</v>
      </c>
      <c r="F220">
        <v>-3.8890059999999997E-2</v>
      </c>
      <c r="G220">
        <v>-5.440566E-3</v>
      </c>
    </row>
    <row r="221" spans="1:7" x14ac:dyDescent="0.3">
      <c r="A221">
        <v>220</v>
      </c>
      <c r="B221">
        <v>2.5755500000000002E-4</v>
      </c>
      <c r="C221">
        <v>0.1068674</v>
      </c>
      <c r="D221">
        <v>4.6584390000000003E-2</v>
      </c>
      <c r="E221">
        <v>-1.1257870000000001</v>
      </c>
      <c r="F221">
        <v>-0.1255339</v>
      </c>
      <c r="G221">
        <v>9.3740039999999997E-2</v>
      </c>
    </row>
    <row r="222" spans="1:7" x14ac:dyDescent="0.3">
      <c r="A222">
        <v>221</v>
      </c>
      <c r="B222">
        <v>-9.3983780000000006E-3</v>
      </c>
      <c r="C222">
        <v>0.19864319999999999</v>
      </c>
      <c r="D222">
        <v>7.7886510000000006E-2</v>
      </c>
      <c r="E222">
        <v>-2.427746</v>
      </c>
      <c r="F222">
        <v>-0.3660754</v>
      </c>
      <c r="G222">
        <v>0.58885010000000004</v>
      </c>
    </row>
    <row r="223" spans="1:7" x14ac:dyDescent="0.3">
      <c r="A223">
        <v>222</v>
      </c>
      <c r="B223">
        <v>-1.6546140000000001E-2</v>
      </c>
      <c r="C223">
        <v>0.24883189999999999</v>
      </c>
      <c r="D223">
        <v>9.0176300000000001E-2</v>
      </c>
      <c r="E223">
        <v>-3.1636030000000002</v>
      </c>
      <c r="F223">
        <v>-0.41057389999999999</v>
      </c>
      <c r="G223">
        <v>0.83749779999999996</v>
      </c>
    </row>
    <row r="224" spans="1:7" x14ac:dyDescent="0.3">
      <c r="A224">
        <v>223</v>
      </c>
      <c r="B224">
        <v>-1.7878720000000001E-2</v>
      </c>
      <c r="C224">
        <v>0.33472360000000001</v>
      </c>
      <c r="D224">
        <v>9.0910980000000002E-2</v>
      </c>
      <c r="E224">
        <v>-4.1001789999999998</v>
      </c>
      <c r="F224">
        <v>-0.2230869</v>
      </c>
      <c r="G224">
        <v>0.78574299999999997</v>
      </c>
    </row>
    <row r="225" spans="1:7" x14ac:dyDescent="0.3">
      <c r="A225">
        <v>224</v>
      </c>
      <c r="B225">
        <v>-2.2469449999999998E-2</v>
      </c>
      <c r="C225">
        <v>0.36840469999999997</v>
      </c>
      <c r="D225">
        <v>8.6339330000000006E-2</v>
      </c>
      <c r="E225">
        <v>-4.2342529999999998</v>
      </c>
      <c r="F225">
        <v>8.8057680000000003E-3</v>
      </c>
      <c r="G225">
        <v>0.46654040000000002</v>
      </c>
    </row>
    <row r="226" spans="1:7" x14ac:dyDescent="0.3">
      <c r="A226">
        <v>225</v>
      </c>
      <c r="B226">
        <v>-1.422002E-2</v>
      </c>
      <c r="C226">
        <v>0.37789250000000002</v>
      </c>
      <c r="D226">
        <v>7.9031069999999995E-2</v>
      </c>
      <c r="E226">
        <v>-3.7948430000000002</v>
      </c>
      <c r="F226">
        <v>0.26480120000000001</v>
      </c>
      <c r="G226">
        <v>0.43880580000000002</v>
      </c>
    </row>
    <row r="227" spans="1:7" x14ac:dyDescent="0.3">
      <c r="A227">
        <v>226</v>
      </c>
      <c r="B227">
        <v>-9.0040850000000002E-3</v>
      </c>
      <c r="C227">
        <v>0.38088349999999999</v>
      </c>
      <c r="D227">
        <v>7.8921649999999996E-2</v>
      </c>
      <c r="E227">
        <v>-3.576219</v>
      </c>
      <c r="F227">
        <v>0.25542880000000001</v>
      </c>
      <c r="G227">
        <v>0.48215479999999999</v>
      </c>
    </row>
    <row r="228" spans="1:7" x14ac:dyDescent="0.3">
      <c r="A228">
        <v>227</v>
      </c>
      <c r="B228">
        <v>-3.6167980000000001E-4</v>
      </c>
      <c r="C228">
        <v>0.38732620000000001</v>
      </c>
      <c r="D228">
        <v>7.3854199999999995E-2</v>
      </c>
      <c r="E228">
        <v>-3.5471149999999998</v>
      </c>
      <c r="F228">
        <v>0.11455129999999999</v>
      </c>
      <c r="G228">
        <v>0.32491880000000001</v>
      </c>
    </row>
    <row r="229" spans="1:7" x14ac:dyDescent="0.3">
      <c r="A229">
        <v>228</v>
      </c>
      <c r="B229">
        <v>-7.8155659999999995E-3</v>
      </c>
      <c r="C229">
        <v>0.43511040000000001</v>
      </c>
      <c r="D229">
        <v>7.2316859999999997E-2</v>
      </c>
      <c r="E229">
        <v>-4.1582999999999997</v>
      </c>
      <c r="F229">
        <v>-0.1843794</v>
      </c>
      <c r="G229">
        <v>0.67750809999999995</v>
      </c>
    </row>
    <row r="230" spans="1:7" x14ac:dyDescent="0.3">
      <c r="A230">
        <v>229</v>
      </c>
      <c r="B230">
        <v>-1.751846E-2</v>
      </c>
      <c r="C230">
        <v>0.47718630000000001</v>
      </c>
      <c r="D230">
        <v>5.8088679999999997E-2</v>
      </c>
      <c r="E230">
        <v>-4.6405070000000004</v>
      </c>
      <c r="F230">
        <v>-0.27173059999999999</v>
      </c>
      <c r="G230">
        <v>0.93351899999999999</v>
      </c>
    </row>
    <row r="231" spans="1:7" x14ac:dyDescent="0.3">
      <c r="A231">
        <v>230</v>
      </c>
      <c r="B231">
        <v>-3.3618130000000003E-2</v>
      </c>
      <c r="C231">
        <v>0.55787980000000004</v>
      </c>
      <c r="D231">
        <v>2.9612759999999998E-2</v>
      </c>
      <c r="E231">
        <v>-5.3453189999999999</v>
      </c>
      <c r="F231">
        <v>-0.33080409999999999</v>
      </c>
      <c r="G231">
        <v>1.327083</v>
      </c>
    </row>
    <row r="232" spans="1:7" x14ac:dyDescent="0.3">
      <c r="A232">
        <v>231</v>
      </c>
      <c r="B232">
        <v>-4.5057479999999997E-2</v>
      </c>
      <c r="C232">
        <v>0.59595750000000003</v>
      </c>
      <c r="D232">
        <v>-2.5612009999999999E-3</v>
      </c>
      <c r="E232">
        <v>-5.535952</v>
      </c>
      <c r="F232">
        <v>-0.38346360000000002</v>
      </c>
      <c r="G232">
        <v>1.424552</v>
      </c>
    </row>
    <row r="233" spans="1:7" x14ac:dyDescent="0.3">
      <c r="A233">
        <v>232</v>
      </c>
      <c r="B233">
        <v>-6.0586599999999997E-2</v>
      </c>
      <c r="C233">
        <v>0.59667610000000004</v>
      </c>
      <c r="D233">
        <v>-5.3107179999999997E-2</v>
      </c>
      <c r="E233">
        <v>-5.2050380000000001</v>
      </c>
      <c r="F233">
        <v>-0.51573570000000002</v>
      </c>
      <c r="G233">
        <v>1.5190600000000001</v>
      </c>
    </row>
    <row r="234" spans="1:7" x14ac:dyDescent="0.3">
      <c r="A234">
        <v>233</v>
      </c>
      <c r="B234">
        <v>-6.6363539999999999E-2</v>
      </c>
      <c r="C234">
        <v>0.54536370000000001</v>
      </c>
      <c r="D234">
        <v>-7.5112719999999994E-2</v>
      </c>
      <c r="E234">
        <v>-4.5472200000000003</v>
      </c>
      <c r="F234">
        <v>-0.52217150000000001</v>
      </c>
      <c r="G234">
        <v>1.457902</v>
      </c>
    </row>
    <row r="235" spans="1:7" x14ac:dyDescent="0.3">
      <c r="A235">
        <v>234</v>
      </c>
      <c r="B235">
        <v>-6.1415499999999998E-2</v>
      </c>
      <c r="C235">
        <v>0.48849930000000003</v>
      </c>
      <c r="D235">
        <v>-7.6472540000000006E-2</v>
      </c>
      <c r="E235">
        <v>-3.9783580000000001</v>
      </c>
      <c r="F235">
        <v>-0.38213920000000001</v>
      </c>
      <c r="G235">
        <v>1.086789</v>
      </c>
    </row>
    <row r="236" spans="1:7" x14ac:dyDescent="0.3">
      <c r="A236">
        <v>235</v>
      </c>
      <c r="B236">
        <v>-5.1196150000000003E-2</v>
      </c>
      <c r="C236">
        <v>0.44393359999999998</v>
      </c>
      <c r="D236">
        <v>-7.3556800000000006E-2</v>
      </c>
      <c r="E236">
        <v>-3.7278549999999999</v>
      </c>
      <c r="F236">
        <v>-0.1957554</v>
      </c>
      <c r="G236">
        <v>0.55471530000000002</v>
      </c>
    </row>
    <row r="237" spans="1:7" x14ac:dyDescent="0.3">
      <c r="A237">
        <v>236</v>
      </c>
      <c r="B237">
        <v>-2.1465680000000001E-2</v>
      </c>
      <c r="C237">
        <v>0.44168360000000001</v>
      </c>
      <c r="D237">
        <v>-8.3496979999999998E-2</v>
      </c>
      <c r="E237">
        <v>-3.8104450000000001</v>
      </c>
      <c r="F237">
        <v>-0.1079112</v>
      </c>
      <c r="G237">
        <v>0.13116120000000001</v>
      </c>
    </row>
    <row r="238" spans="1:7" x14ac:dyDescent="0.3">
      <c r="A238">
        <v>237</v>
      </c>
      <c r="B238">
        <v>-1.413829E-2</v>
      </c>
      <c r="C238">
        <v>0.45947250000000001</v>
      </c>
      <c r="D238">
        <v>-9.4002230000000006E-2</v>
      </c>
      <c r="E238">
        <v>-3.9832749999999999</v>
      </c>
      <c r="F238">
        <v>-0.1738712</v>
      </c>
      <c r="G238">
        <v>-1.016479E-2</v>
      </c>
    </row>
    <row r="239" spans="1:7" x14ac:dyDescent="0.3">
      <c r="A239">
        <v>238</v>
      </c>
      <c r="B239">
        <v>-1.3415470000000001E-2</v>
      </c>
      <c r="C239">
        <v>0.48672080000000001</v>
      </c>
      <c r="D239">
        <v>-0.11412949999999999</v>
      </c>
      <c r="E239">
        <v>-4.1996370000000001</v>
      </c>
      <c r="F239">
        <v>-0.22479499999999999</v>
      </c>
      <c r="G239">
        <v>0.11876689999999999</v>
      </c>
    </row>
    <row r="240" spans="1:7" x14ac:dyDescent="0.3">
      <c r="A240">
        <v>239</v>
      </c>
      <c r="B240">
        <v>-1.5740069999999998E-2</v>
      </c>
      <c r="C240">
        <v>0.5248488</v>
      </c>
      <c r="D240">
        <v>-0.14982319999999999</v>
      </c>
      <c r="E240">
        <v>-4.448499</v>
      </c>
      <c r="F240">
        <v>-0.25076799999999999</v>
      </c>
      <c r="G240">
        <v>0.57656390000000002</v>
      </c>
    </row>
    <row r="241" spans="1:7" x14ac:dyDescent="0.3">
      <c r="A241">
        <v>240</v>
      </c>
      <c r="B241">
        <v>-2.9726240000000001E-2</v>
      </c>
      <c r="C241">
        <v>0.54962569999999999</v>
      </c>
      <c r="D241">
        <v>-0.18408579999999999</v>
      </c>
      <c r="E241">
        <v>-4.520486</v>
      </c>
      <c r="F241">
        <v>-0.3794032</v>
      </c>
      <c r="G241">
        <v>0.94739700000000004</v>
      </c>
    </row>
    <row r="242" spans="1:7" x14ac:dyDescent="0.3">
      <c r="A242">
        <v>241</v>
      </c>
      <c r="B242">
        <v>-4.049113E-2</v>
      </c>
      <c r="C242">
        <v>0.55831209999999998</v>
      </c>
      <c r="D242">
        <v>-0.2195376</v>
      </c>
      <c r="E242">
        <v>-4.4593509999999998</v>
      </c>
      <c r="F242">
        <v>-0.47732390000000002</v>
      </c>
      <c r="G242">
        <v>1.101477</v>
      </c>
    </row>
    <row r="243" spans="1:7" x14ac:dyDescent="0.3">
      <c r="A243">
        <v>242</v>
      </c>
      <c r="B243">
        <v>-5.2398739999999999E-2</v>
      </c>
      <c r="C243">
        <v>0.55184880000000003</v>
      </c>
      <c r="D243">
        <v>-0.2452889</v>
      </c>
      <c r="E243">
        <v>-4.2734690000000004</v>
      </c>
      <c r="F243">
        <v>-0.36653520000000001</v>
      </c>
      <c r="G243">
        <v>1.054988</v>
      </c>
    </row>
    <row r="244" spans="1:7" x14ac:dyDescent="0.3">
      <c r="A244">
        <v>243</v>
      </c>
      <c r="B244">
        <v>-5.3483969999999999E-2</v>
      </c>
      <c r="C244">
        <v>0.55074730000000005</v>
      </c>
      <c r="D244">
        <v>-0.2498628</v>
      </c>
      <c r="E244">
        <v>-4.2532819999999996</v>
      </c>
      <c r="F244">
        <v>-0.31727880000000003</v>
      </c>
      <c r="G244">
        <v>1.0149570000000001</v>
      </c>
    </row>
    <row r="245" spans="1:7" x14ac:dyDescent="0.3">
      <c r="A245">
        <v>244</v>
      </c>
      <c r="B245">
        <v>-4.9897240000000002E-2</v>
      </c>
      <c r="C245">
        <v>0.54766890000000001</v>
      </c>
      <c r="D245">
        <v>-0.26579170000000002</v>
      </c>
      <c r="E245">
        <v>-4.2834339999999997</v>
      </c>
      <c r="F245">
        <v>-0.26466469999999997</v>
      </c>
      <c r="G245">
        <v>0.76905699999999999</v>
      </c>
    </row>
    <row r="246" spans="1:7" x14ac:dyDescent="0.3">
      <c r="A246">
        <v>245</v>
      </c>
      <c r="B246">
        <v>-4.4355079999999998E-2</v>
      </c>
      <c r="C246">
        <v>0.54683649999999995</v>
      </c>
      <c r="D246">
        <v>-0.2938674</v>
      </c>
      <c r="E246">
        <v>-4.5287480000000002</v>
      </c>
      <c r="F246">
        <v>-0.2243714</v>
      </c>
      <c r="G246">
        <v>0.59528550000000002</v>
      </c>
    </row>
    <row r="247" spans="1:7" x14ac:dyDescent="0.3">
      <c r="A247">
        <v>246</v>
      </c>
      <c r="B247">
        <v>-2.531953E-2</v>
      </c>
      <c r="C247">
        <v>0.53872390000000003</v>
      </c>
      <c r="D247">
        <v>-0.32792909999999997</v>
      </c>
      <c r="E247">
        <v>-4.7170709999999998</v>
      </c>
      <c r="F247">
        <v>-0.43210019999999999</v>
      </c>
      <c r="G247">
        <v>0.15788669999999999</v>
      </c>
    </row>
    <row r="248" spans="1:7" x14ac:dyDescent="0.3">
      <c r="A248">
        <v>247</v>
      </c>
      <c r="B248">
        <v>-1.3783449999999999E-2</v>
      </c>
      <c r="C248">
        <v>0.52548430000000002</v>
      </c>
      <c r="D248">
        <v>-0.3412038</v>
      </c>
      <c r="E248">
        <v>-4.6541300000000003</v>
      </c>
      <c r="F248">
        <v>-0.45681490000000002</v>
      </c>
      <c r="G248">
        <v>3.2760910000000001E-4</v>
      </c>
    </row>
    <row r="249" spans="1:7" x14ac:dyDescent="0.3">
      <c r="A249">
        <v>248</v>
      </c>
      <c r="B249">
        <v>2.339346E-3</v>
      </c>
      <c r="C249">
        <v>0.49470510000000001</v>
      </c>
      <c r="D249">
        <v>-0.34614210000000001</v>
      </c>
      <c r="E249">
        <v>-4.3049039999999996</v>
      </c>
      <c r="F249">
        <v>-0.55526759999999997</v>
      </c>
      <c r="G249">
        <v>-0.21264930000000001</v>
      </c>
    </row>
    <row r="250" spans="1:7" x14ac:dyDescent="0.3">
      <c r="A250">
        <v>249</v>
      </c>
      <c r="B250">
        <v>1.2507620000000001E-2</v>
      </c>
      <c r="C250">
        <v>0.47870259999999998</v>
      </c>
      <c r="D250">
        <v>-0.34546690000000002</v>
      </c>
      <c r="E250">
        <v>-4.0673009999999996</v>
      </c>
      <c r="F250">
        <v>-0.59899060000000004</v>
      </c>
      <c r="G250">
        <v>-0.29317569999999998</v>
      </c>
    </row>
    <row r="251" spans="1:7" x14ac:dyDescent="0.3">
      <c r="A251">
        <v>250</v>
      </c>
      <c r="B251">
        <v>1.9345870000000001E-2</v>
      </c>
      <c r="C251">
        <v>0.4366083</v>
      </c>
      <c r="D251">
        <v>-0.33631080000000002</v>
      </c>
      <c r="E251">
        <v>-3.6736650000000002</v>
      </c>
      <c r="F251">
        <v>-0.51686540000000003</v>
      </c>
      <c r="G251">
        <v>-0.13825390000000001</v>
      </c>
    </row>
    <row r="252" spans="1:7" x14ac:dyDescent="0.3">
      <c r="A252">
        <v>251</v>
      </c>
      <c r="B252">
        <v>2.3501399999999999E-2</v>
      </c>
      <c r="C252">
        <v>0.4026844</v>
      </c>
      <c r="D252">
        <v>-0.32857530000000001</v>
      </c>
      <c r="E252">
        <v>-3.4074070000000001</v>
      </c>
      <c r="F252">
        <v>-0.55991639999999998</v>
      </c>
      <c r="G252">
        <v>-5.7265700000000003E-2</v>
      </c>
    </row>
    <row r="253" spans="1:7" x14ac:dyDescent="0.3">
      <c r="A253">
        <v>252</v>
      </c>
      <c r="B253">
        <v>1.2579079999999999E-2</v>
      </c>
      <c r="C253">
        <v>0.3348391</v>
      </c>
      <c r="D253">
        <v>-0.28188400000000002</v>
      </c>
      <c r="E253">
        <v>-2.7057690000000001</v>
      </c>
      <c r="F253">
        <v>-0.41932950000000002</v>
      </c>
      <c r="G253">
        <v>0.14972730000000001</v>
      </c>
    </row>
    <row r="254" spans="1:7" x14ac:dyDescent="0.3">
      <c r="A254">
        <v>253</v>
      </c>
      <c r="B254">
        <v>9.4958239999999999E-3</v>
      </c>
      <c r="C254">
        <v>0.28950749999999997</v>
      </c>
      <c r="D254">
        <v>-0.23761840000000001</v>
      </c>
      <c r="E254">
        <v>-2.1096460000000001</v>
      </c>
      <c r="F254">
        <v>-0.2444154</v>
      </c>
      <c r="G254">
        <v>0.2341435</v>
      </c>
    </row>
    <row r="255" spans="1:7" x14ac:dyDescent="0.3">
      <c r="A255">
        <v>254</v>
      </c>
      <c r="B255">
        <v>6.6559699999999998E-3</v>
      </c>
      <c r="C255">
        <v>0.22609380000000001</v>
      </c>
      <c r="D255">
        <v>-0.17900460000000001</v>
      </c>
      <c r="E255">
        <v>-1.2821940000000001</v>
      </c>
      <c r="F255">
        <v>-5.9533700000000002E-2</v>
      </c>
      <c r="G255">
        <v>0.2267853</v>
      </c>
    </row>
    <row r="256" spans="1:7" x14ac:dyDescent="0.3">
      <c r="A256">
        <v>255</v>
      </c>
      <c r="B256">
        <v>8.2191239999999995E-3</v>
      </c>
      <c r="C256">
        <v>0.13104779999999999</v>
      </c>
      <c r="D256">
        <v>-8.8869000000000004E-2</v>
      </c>
      <c r="E256">
        <v>-0.4180142</v>
      </c>
      <c r="F256">
        <v>0.18973329999999999</v>
      </c>
      <c r="G256">
        <v>0.17454620000000001</v>
      </c>
    </row>
    <row r="257" spans="1:7" x14ac:dyDescent="0.3">
      <c r="A257">
        <v>256</v>
      </c>
      <c r="B257">
        <v>1.4700080000000001E-2</v>
      </c>
      <c r="C257">
        <v>8.2829410000000006E-2</v>
      </c>
      <c r="D257">
        <v>-3.7802500000000003E-2</v>
      </c>
      <c r="E257">
        <v>-5.6815310000000001E-2</v>
      </c>
      <c r="F257">
        <v>0.2856418</v>
      </c>
      <c r="G257">
        <v>0.12564359999999999</v>
      </c>
    </row>
    <row r="258" spans="1:7" x14ac:dyDescent="0.3">
      <c r="A258">
        <v>257</v>
      </c>
      <c r="B258">
        <v>2.0334729999999999E-2</v>
      </c>
      <c r="C258">
        <v>8.9227109999999998E-3</v>
      </c>
      <c r="D258">
        <v>2.5966220000000002E-2</v>
      </c>
      <c r="E258">
        <v>0.38672129999999999</v>
      </c>
      <c r="F258">
        <v>0.3157509</v>
      </c>
      <c r="G258">
        <v>-1.6396319999999999E-2</v>
      </c>
    </row>
    <row r="259" spans="1:7" x14ac:dyDescent="0.3">
      <c r="A259">
        <v>258</v>
      </c>
      <c r="B259">
        <v>3.7404630000000001E-2</v>
      </c>
      <c r="C259">
        <v>-8.8313710000000004E-2</v>
      </c>
      <c r="D259">
        <v>0.10518859999999999</v>
      </c>
      <c r="E259">
        <v>1.1663159999999999</v>
      </c>
      <c r="F259">
        <v>0.18008479999999999</v>
      </c>
      <c r="G259">
        <v>-0.38801170000000001</v>
      </c>
    </row>
    <row r="260" spans="1:7" x14ac:dyDescent="0.3">
      <c r="A260">
        <v>259</v>
      </c>
      <c r="B260">
        <v>5.0596990000000001E-2</v>
      </c>
      <c r="C260">
        <v>-0.15825069999999999</v>
      </c>
      <c r="D260">
        <v>0.1665228</v>
      </c>
      <c r="E260">
        <v>1.9430529999999999</v>
      </c>
      <c r="F260">
        <v>0.17594599999999999</v>
      </c>
      <c r="G260">
        <v>-0.64971020000000002</v>
      </c>
    </row>
    <row r="261" spans="1:7" x14ac:dyDescent="0.3">
      <c r="A261">
        <v>260</v>
      </c>
      <c r="B261">
        <v>6.1432710000000001E-2</v>
      </c>
      <c r="C261">
        <v>-0.20318159999999999</v>
      </c>
      <c r="D261">
        <v>0.20548060000000001</v>
      </c>
      <c r="E261">
        <v>2.477249</v>
      </c>
      <c r="F261">
        <v>0.1559198</v>
      </c>
      <c r="G261">
        <v>-0.78345730000000002</v>
      </c>
    </row>
    <row r="262" spans="1:7" x14ac:dyDescent="0.3">
      <c r="A262">
        <v>261</v>
      </c>
      <c r="B262">
        <v>6.6905419999999993E-2</v>
      </c>
      <c r="C262">
        <v>-0.24664759999999999</v>
      </c>
      <c r="D262">
        <v>0.23855380000000001</v>
      </c>
      <c r="E262">
        <v>2.9441250000000001</v>
      </c>
      <c r="F262">
        <v>0.1184036</v>
      </c>
      <c r="G262">
        <v>-0.87587440000000005</v>
      </c>
    </row>
    <row r="263" spans="1:7" x14ac:dyDescent="0.3">
      <c r="A263">
        <v>262</v>
      </c>
      <c r="B263">
        <v>7.5324660000000002E-2</v>
      </c>
      <c r="C263">
        <v>-0.31440380000000001</v>
      </c>
      <c r="D263">
        <v>0.29012549999999998</v>
      </c>
      <c r="E263">
        <v>3.4838789999999999</v>
      </c>
      <c r="F263">
        <v>0.1222974</v>
      </c>
      <c r="G263">
        <v>-0.91308540000000005</v>
      </c>
    </row>
    <row r="264" spans="1:7" x14ac:dyDescent="0.3">
      <c r="A264">
        <v>263</v>
      </c>
      <c r="B264">
        <v>7.1611430000000004E-2</v>
      </c>
      <c r="C264">
        <v>-0.37206830000000002</v>
      </c>
      <c r="D264">
        <v>0.31802229999999998</v>
      </c>
      <c r="E264">
        <v>3.8225980000000002</v>
      </c>
      <c r="F264">
        <v>0.19242780000000001</v>
      </c>
      <c r="G264">
        <v>-0.79923639999999996</v>
      </c>
    </row>
    <row r="265" spans="1:7" x14ac:dyDescent="0.3">
      <c r="A265">
        <v>264</v>
      </c>
      <c r="B265">
        <v>6.3652109999999998E-2</v>
      </c>
      <c r="C265">
        <v>-0.41506910000000002</v>
      </c>
      <c r="D265">
        <v>0.32823730000000001</v>
      </c>
      <c r="E265">
        <v>4.0790749999999996</v>
      </c>
      <c r="F265">
        <v>0.28212510000000002</v>
      </c>
      <c r="G265">
        <v>-0.59869830000000002</v>
      </c>
    </row>
    <row r="266" spans="1:7" x14ac:dyDescent="0.3">
      <c r="A266">
        <v>265</v>
      </c>
      <c r="B266">
        <v>5.6134030000000001E-2</v>
      </c>
      <c r="C266">
        <v>-0.44415939999999998</v>
      </c>
      <c r="D266">
        <v>0.32765549999999999</v>
      </c>
      <c r="E266">
        <v>4.3056000000000001</v>
      </c>
      <c r="F266">
        <v>0.32908660000000001</v>
      </c>
      <c r="G266">
        <v>-0.48043019999999997</v>
      </c>
    </row>
    <row r="267" spans="1:7" x14ac:dyDescent="0.3">
      <c r="A267">
        <v>266</v>
      </c>
      <c r="B267">
        <v>5.0066640000000003E-2</v>
      </c>
      <c r="C267">
        <v>-0.49023090000000002</v>
      </c>
      <c r="D267">
        <v>0.3376575</v>
      </c>
      <c r="E267">
        <v>4.7349019999999999</v>
      </c>
      <c r="F267">
        <v>0.29437839999999998</v>
      </c>
      <c r="G267">
        <v>-0.49198730000000002</v>
      </c>
    </row>
    <row r="268" spans="1:7" x14ac:dyDescent="0.3">
      <c r="A268">
        <v>267</v>
      </c>
      <c r="B268">
        <v>4.0423109999999998E-2</v>
      </c>
      <c r="C268">
        <v>-0.53372160000000002</v>
      </c>
      <c r="D268">
        <v>0.34392780000000001</v>
      </c>
      <c r="E268">
        <v>5.1128869999999997</v>
      </c>
      <c r="F268">
        <v>0.18112780000000001</v>
      </c>
      <c r="G268">
        <v>-0.75580910000000001</v>
      </c>
    </row>
    <row r="269" spans="1:7" x14ac:dyDescent="0.3">
      <c r="A269">
        <v>268</v>
      </c>
      <c r="B269">
        <v>3.7061780000000002E-2</v>
      </c>
      <c r="C269">
        <v>-0.56355359999999999</v>
      </c>
      <c r="D269">
        <v>0.33039299999999999</v>
      </c>
      <c r="E269">
        <v>5.3485930000000002</v>
      </c>
      <c r="F269">
        <v>5.4866409999999997E-2</v>
      </c>
      <c r="G269">
        <v>-1.311239</v>
      </c>
    </row>
    <row r="270" spans="1:7" x14ac:dyDescent="0.3">
      <c r="A270">
        <v>269</v>
      </c>
      <c r="B270">
        <v>4.0563639999999998E-2</v>
      </c>
      <c r="C270">
        <v>-0.59192250000000002</v>
      </c>
      <c r="D270">
        <v>0.31689650000000003</v>
      </c>
      <c r="E270">
        <v>5.5559770000000004</v>
      </c>
      <c r="F270">
        <v>0.29605359999999997</v>
      </c>
      <c r="G270">
        <v>-1.4920020000000001</v>
      </c>
    </row>
    <row r="271" spans="1:7" x14ac:dyDescent="0.3">
      <c r="A271">
        <v>270</v>
      </c>
      <c r="B271">
        <v>4.5206540000000003E-2</v>
      </c>
      <c r="C271">
        <v>-0.61096830000000002</v>
      </c>
      <c r="D271">
        <v>0.30785380000000001</v>
      </c>
      <c r="E271">
        <v>5.672739</v>
      </c>
      <c r="F271">
        <v>0.4857032</v>
      </c>
      <c r="G271">
        <v>-1.3709750000000001</v>
      </c>
    </row>
    <row r="272" spans="1:7" x14ac:dyDescent="0.3">
      <c r="A272">
        <v>271</v>
      </c>
      <c r="B272">
        <v>4.7420200000000003E-2</v>
      </c>
      <c r="C272">
        <v>-0.64258280000000001</v>
      </c>
      <c r="D272">
        <v>0.29416959999999998</v>
      </c>
      <c r="E272">
        <v>5.7493169999999996</v>
      </c>
      <c r="F272">
        <v>0.54459290000000005</v>
      </c>
      <c r="G272">
        <v>-1.222647</v>
      </c>
    </row>
    <row r="273" spans="1:7" x14ac:dyDescent="0.3">
      <c r="A273">
        <v>272</v>
      </c>
      <c r="B273">
        <v>4.1334870000000003E-2</v>
      </c>
      <c r="C273">
        <v>-0.6910077</v>
      </c>
      <c r="D273">
        <v>0.26803440000000001</v>
      </c>
      <c r="E273">
        <v>5.7949299999999999</v>
      </c>
      <c r="F273">
        <v>0.45515810000000001</v>
      </c>
      <c r="G273">
        <v>-0.99354500000000001</v>
      </c>
    </row>
    <row r="274" spans="1:7" x14ac:dyDescent="0.3">
      <c r="A274">
        <v>273</v>
      </c>
      <c r="B274">
        <v>3.0220090000000002E-2</v>
      </c>
      <c r="C274">
        <v>-0.72390509999999997</v>
      </c>
      <c r="D274">
        <v>0.23859900000000001</v>
      </c>
      <c r="E274">
        <v>5.822908</v>
      </c>
      <c r="F274">
        <v>0.45629439999999999</v>
      </c>
      <c r="G274">
        <v>-0.76244909999999999</v>
      </c>
    </row>
    <row r="275" spans="1:7" x14ac:dyDescent="0.3">
      <c r="A275">
        <v>274</v>
      </c>
      <c r="B275">
        <v>3.3187979999999999E-2</v>
      </c>
      <c r="C275">
        <v>-0.76044800000000001</v>
      </c>
      <c r="D275">
        <v>0.20730190000000001</v>
      </c>
      <c r="E275">
        <v>5.9111599999999997</v>
      </c>
      <c r="F275">
        <v>0.5799763</v>
      </c>
      <c r="G275">
        <v>-0.62747260000000005</v>
      </c>
    </row>
    <row r="276" spans="1:7" x14ac:dyDescent="0.3">
      <c r="A276">
        <v>275</v>
      </c>
      <c r="B276">
        <v>2.8422670000000001E-2</v>
      </c>
      <c r="C276">
        <v>-0.77619249999999995</v>
      </c>
      <c r="D276">
        <v>0.1655597</v>
      </c>
      <c r="E276">
        <v>5.7940230000000001</v>
      </c>
      <c r="F276">
        <v>0.53553150000000005</v>
      </c>
      <c r="G276">
        <v>-0.66605530000000002</v>
      </c>
    </row>
    <row r="277" spans="1:7" x14ac:dyDescent="0.3">
      <c r="A277">
        <v>276</v>
      </c>
      <c r="B277">
        <v>2.2773359999999999E-2</v>
      </c>
      <c r="C277">
        <v>-0.76593610000000001</v>
      </c>
      <c r="D277">
        <v>0.12536030000000001</v>
      </c>
      <c r="E277">
        <v>5.470866</v>
      </c>
      <c r="F277">
        <v>0.30564760000000002</v>
      </c>
      <c r="G277">
        <v>-1.0856669999999999</v>
      </c>
    </row>
    <row r="278" spans="1:7" x14ac:dyDescent="0.3">
      <c r="A278">
        <v>277</v>
      </c>
      <c r="B278">
        <v>1.5419540000000001E-2</v>
      </c>
      <c r="C278">
        <v>-0.76887539999999999</v>
      </c>
      <c r="D278">
        <v>8.5696060000000004E-2</v>
      </c>
      <c r="E278">
        <v>5.2851499999999998</v>
      </c>
      <c r="F278">
        <v>0.2080061</v>
      </c>
      <c r="G278">
        <v>-1.2989949999999999</v>
      </c>
    </row>
    <row r="279" spans="1:7" x14ac:dyDescent="0.3">
      <c r="A279">
        <v>278</v>
      </c>
      <c r="B279">
        <v>6.804264E-3</v>
      </c>
      <c r="C279">
        <v>-0.78656870000000001</v>
      </c>
      <c r="D279">
        <v>5.0044409999999998E-2</v>
      </c>
      <c r="E279">
        <v>5.4543879999999998</v>
      </c>
      <c r="F279">
        <v>0.1661444</v>
      </c>
      <c r="G279">
        <v>-1.2321489999999999</v>
      </c>
    </row>
    <row r="280" spans="1:7" x14ac:dyDescent="0.3">
      <c r="A280">
        <v>279</v>
      </c>
      <c r="B280">
        <v>-7.2243289999999998E-3</v>
      </c>
      <c r="C280">
        <v>-0.80930170000000001</v>
      </c>
      <c r="D280">
        <v>7.3007510000000003E-3</v>
      </c>
      <c r="E280">
        <v>5.8597409999999996</v>
      </c>
      <c r="F280">
        <v>5.8896299999999999E-2</v>
      </c>
      <c r="G280">
        <v>-1.0950850000000001</v>
      </c>
    </row>
    <row r="281" spans="1:7" x14ac:dyDescent="0.3">
      <c r="A281">
        <v>280</v>
      </c>
      <c r="B281">
        <v>-1.8124040000000001E-2</v>
      </c>
      <c r="C281">
        <v>-0.82430720000000002</v>
      </c>
      <c r="D281">
        <v>-3.0784289999999999E-2</v>
      </c>
      <c r="E281">
        <v>6.2187330000000003</v>
      </c>
      <c r="F281">
        <v>-1.9196370000000001E-2</v>
      </c>
      <c r="G281">
        <v>-1.0156210000000001</v>
      </c>
    </row>
    <row r="282" spans="1:7" x14ac:dyDescent="0.3">
      <c r="A282">
        <v>281</v>
      </c>
      <c r="B282">
        <v>-2.935018E-2</v>
      </c>
      <c r="C282">
        <v>-0.81866229999999995</v>
      </c>
      <c r="D282">
        <v>-6.1797589999999999E-2</v>
      </c>
      <c r="E282">
        <v>6.291925</v>
      </c>
      <c r="F282">
        <v>-6.4711969999999994E-2</v>
      </c>
      <c r="G282">
        <v>-0.99539069999999996</v>
      </c>
    </row>
    <row r="283" spans="1:7" x14ac:dyDescent="0.3">
      <c r="A283">
        <v>282</v>
      </c>
      <c r="B283">
        <v>-3.1235599999999999E-2</v>
      </c>
      <c r="C283">
        <v>-0.74549620000000005</v>
      </c>
      <c r="D283">
        <v>-7.4875410000000003E-2</v>
      </c>
      <c r="E283">
        <v>5.8893360000000001</v>
      </c>
      <c r="F283">
        <v>-2.2120879999999999E-2</v>
      </c>
      <c r="G283">
        <v>-1.1948399999999999</v>
      </c>
    </row>
    <row r="284" spans="1:7" x14ac:dyDescent="0.3">
      <c r="A284">
        <v>283</v>
      </c>
      <c r="B284">
        <v>-2.7097059999999999E-2</v>
      </c>
      <c r="C284">
        <v>-0.71196499999999996</v>
      </c>
      <c r="D284">
        <v>-6.8324019999999999E-2</v>
      </c>
      <c r="E284">
        <v>5.669448</v>
      </c>
      <c r="F284">
        <v>1.2815760000000001E-2</v>
      </c>
      <c r="G284">
        <v>-1.1361669999999999</v>
      </c>
    </row>
    <row r="285" spans="1:7" x14ac:dyDescent="0.3">
      <c r="A285">
        <v>284</v>
      </c>
      <c r="B285">
        <v>-3.2527879999999999E-3</v>
      </c>
      <c r="C285">
        <v>-0.60118990000000005</v>
      </c>
      <c r="D285">
        <v>-3.6710079999999999E-2</v>
      </c>
      <c r="E285">
        <v>4.7720070000000003</v>
      </c>
      <c r="F285">
        <v>4.164619E-2</v>
      </c>
      <c r="G285">
        <v>-0.8658979</v>
      </c>
    </row>
    <row r="286" spans="1:7" x14ac:dyDescent="0.3">
      <c r="A286">
        <v>285</v>
      </c>
      <c r="B286">
        <v>-5.1873129999999998E-3</v>
      </c>
      <c r="C286">
        <v>-0.51470950000000004</v>
      </c>
      <c r="D286">
        <v>-4.5032429999999998E-2</v>
      </c>
      <c r="E286">
        <v>3.907591</v>
      </c>
      <c r="F286">
        <v>-0.34797169999999999</v>
      </c>
      <c r="G286">
        <v>9.2611799999999994E-2</v>
      </c>
    </row>
    <row r="287" spans="1:7" x14ac:dyDescent="0.3">
      <c r="A287">
        <v>286</v>
      </c>
      <c r="B287">
        <v>-2.484579E-2</v>
      </c>
      <c r="C287">
        <v>-0.45203070000000001</v>
      </c>
      <c r="D287">
        <v>-6.2221400000000003E-2</v>
      </c>
      <c r="E287">
        <v>3.074011</v>
      </c>
      <c r="F287">
        <v>-0.62361040000000001</v>
      </c>
      <c r="G287">
        <v>0.64657339999999996</v>
      </c>
    </row>
    <row r="288" spans="1:7" x14ac:dyDescent="0.3">
      <c r="A288">
        <v>287</v>
      </c>
      <c r="B288">
        <v>-5.1382999999999998E-2</v>
      </c>
      <c r="C288">
        <v>-0.37129859999999998</v>
      </c>
      <c r="D288">
        <v>-6.431684E-2</v>
      </c>
      <c r="E288">
        <v>2.2995109999999999</v>
      </c>
      <c r="F288">
        <v>-0.58867950000000002</v>
      </c>
      <c r="G288">
        <v>0.61970879999999995</v>
      </c>
    </row>
    <row r="289" spans="1:7" x14ac:dyDescent="0.3">
      <c r="A289">
        <v>288</v>
      </c>
      <c r="B289">
        <v>-5.6903200000000001E-2</v>
      </c>
      <c r="C289">
        <v>-0.29149150000000001</v>
      </c>
      <c r="D289">
        <v>-6.3255699999999998E-2</v>
      </c>
      <c r="E289">
        <v>1.7258720000000001</v>
      </c>
      <c r="F289">
        <v>-0.2894796</v>
      </c>
      <c r="G289">
        <v>0.26147910000000002</v>
      </c>
    </row>
    <row r="290" spans="1:7" x14ac:dyDescent="0.3">
      <c r="A290">
        <v>289</v>
      </c>
      <c r="B290">
        <v>-4.8693529999999999E-2</v>
      </c>
      <c r="C290">
        <v>-0.22731109999999999</v>
      </c>
      <c r="D290">
        <v>-4.6111840000000001E-2</v>
      </c>
      <c r="E290">
        <v>1.392466</v>
      </c>
      <c r="F290">
        <v>5.7207210000000001E-2</v>
      </c>
      <c r="G290">
        <v>-8.4466830000000007E-2</v>
      </c>
    </row>
    <row r="291" spans="1:7" x14ac:dyDescent="0.3">
      <c r="A291">
        <v>290</v>
      </c>
      <c r="B291">
        <v>-3.1906129999999998E-2</v>
      </c>
      <c r="C291">
        <v>-0.18669250000000001</v>
      </c>
      <c r="D291">
        <v>-3.390845E-2</v>
      </c>
      <c r="E291">
        <v>1.1778729999999999</v>
      </c>
      <c r="F291">
        <v>0.1157475</v>
      </c>
      <c r="G291">
        <v>-0.18531259999999999</v>
      </c>
    </row>
    <row r="292" spans="1:7" x14ac:dyDescent="0.3">
      <c r="A292">
        <v>291</v>
      </c>
      <c r="B292">
        <v>-2.440281E-2</v>
      </c>
      <c r="C292">
        <v>-0.1181904</v>
      </c>
      <c r="D292">
        <v>-1.8993039999999999E-2</v>
      </c>
      <c r="E292">
        <v>0.77846780000000004</v>
      </c>
      <c r="F292">
        <v>-8.0522600000000003E-3</v>
      </c>
      <c r="G292">
        <v>-0.2794509</v>
      </c>
    </row>
    <row r="293" spans="1:7" x14ac:dyDescent="0.3">
      <c r="A293">
        <v>292</v>
      </c>
      <c r="B293">
        <v>-2.3581299999999999E-2</v>
      </c>
      <c r="C293">
        <v>-4.8814639999999999E-2</v>
      </c>
      <c r="D293">
        <v>9.2770440000000003E-4</v>
      </c>
      <c r="E293">
        <v>0.40631220000000001</v>
      </c>
      <c r="F293">
        <v>-0.22523190000000001</v>
      </c>
      <c r="G293">
        <v>-0.1093187</v>
      </c>
    </row>
    <row r="294" spans="1:7" x14ac:dyDescent="0.3">
      <c r="A294">
        <v>293</v>
      </c>
      <c r="B294">
        <v>-2.5998210000000001E-2</v>
      </c>
      <c r="C294">
        <v>-8.0370609999999999E-3</v>
      </c>
      <c r="D294">
        <v>6.5092079999999998E-3</v>
      </c>
      <c r="E294">
        <v>0.23689740000000001</v>
      </c>
      <c r="F294">
        <v>-0.3387848</v>
      </c>
      <c r="G294">
        <v>7.5910400000000003E-2</v>
      </c>
    </row>
    <row r="295" spans="1:7" x14ac:dyDescent="0.3">
      <c r="A295">
        <v>294</v>
      </c>
      <c r="B295">
        <v>-3.109205E-2</v>
      </c>
      <c r="C295">
        <v>3.2244410000000001E-2</v>
      </c>
      <c r="D295">
        <v>1.986547E-2</v>
      </c>
      <c r="E295">
        <v>0.1244774</v>
      </c>
      <c r="F295">
        <v>-0.4434245</v>
      </c>
      <c r="G295">
        <v>0.27925499999999998</v>
      </c>
    </row>
    <row r="296" spans="1:7" x14ac:dyDescent="0.3">
      <c r="A296">
        <v>295</v>
      </c>
      <c r="B296">
        <v>-3.1872480000000002E-2</v>
      </c>
      <c r="C296">
        <v>6.8687689999999996E-2</v>
      </c>
      <c r="D296">
        <v>3.8763649999999997E-2</v>
      </c>
      <c r="E296">
        <v>-9.9482020000000004E-2</v>
      </c>
      <c r="F296">
        <v>-0.3715948</v>
      </c>
      <c r="G296">
        <v>0.31012430000000002</v>
      </c>
    </row>
    <row r="297" spans="1:7" x14ac:dyDescent="0.3">
      <c r="A297">
        <v>296</v>
      </c>
      <c r="B297">
        <v>-2.441248E-2</v>
      </c>
      <c r="C297">
        <v>0.1010007</v>
      </c>
      <c r="D297">
        <v>5.5943850000000003E-2</v>
      </c>
      <c r="E297">
        <v>-0.64985649999999995</v>
      </c>
      <c r="F297">
        <v>-0.1247841</v>
      </c>
      <c r="G297">
        <v>3.5543400000000003E-2</v>
      </c>
    </row>
    <row r="298" spans="1:7" x14ac:dyDescent="0.3">
      <c r="A298">
        <v>297</v>
      </c>
      <c r="B298">
        <v>-2.071168E-2</v>
      </c>
      <c r="C298">
        <v>0.1438314</v>
      </c>
      <c r="D298">
        <v>7.0724259999999997E-2</v>
      </c>
      <c r="E298">
        <v>-1.6033580000000001</v>
      </c>
      <c r="F298">
        <v>4.8134389999999999E-2</v>
      </c>
      <c r="G298">
        <v>-0.27066109999999999</v>
      </c>
    </row>
    <row r="299" spans="1:7" x14ac:dyDescent="0.3">
      <c r="A299">
        <v>298</v>
      </c>
      <c r="B299">
        <v>-1.9685089999999999E-2</v>
      </c>
      <c r="C299">
        <v>0.1752108</v>
      </c>
      <c r="D299">
        <v>7.8504980000000002E-2</v>
      </c>
      <c r="E299">
        <v>-2.3491900000000001</v>
      </c>
      <c r="F299">
        <v>5.2757600000000002E-2</v>
      </c>
      <c r="G299">
        <v>-0.26206420000000002</v>
      </c>
    </row>
    <row r="300" spans="1:7" x14ac:dyDescent="0.3">
      <c r="A300">
        <v>299</v>
      </c>
      <c r="B300">
        <v>-1.74121E-2</v>
      </c>
      <c r="C300">
        <v>0.23359250000000001</v>
      </c>
      <c r="D300">
        <v>9.1848570000000004E-2</v>
      </c>
      <c r="E300">
        <v>-3.457687</v>
      </c>
      <c r="F300">
        <v>-3.9954200000000002E-2</v>
      </c>
      <c r="G300">
        <v>9.9566559999999998E-2</v>
      </c>
    </row>
    <row r="301" spans="1:7" x14ac:dyDescent="0.3">
      <c r="A301">
        <v>300</v>
      </c>
      <c r="B301">
        <v>-5.8100909999999999E-3</v>
      </c>
      <c r="C301">
        <v>0.29562929999999998</v>
      </c>
      <c r="D301">
        <v>8.4690970000000004E-2</v>
      </c>
      <c r="E301">
        <v>-4.4008419999999999</v>
      </c>
      <c r="F301">
        <v>-0.20492920000000001</v>
      </c>
      <c r="G301">
        <v>0.57828690000000005</v>
      </c>
    </row>
    <row r="302" spans="1:7" x14ac:dyDescent="0.3">
      <c r="A302">
        <v>301</v>
      </c>
      <c r="B302">
        <v>-9.0227099999999998E-3</v>
      </c>
      <c r="C302">
        <v>0.316992</v>
      </c>
      <c r="D302">
        <v>9.227871E-2</v>
      </c>
      <c r="E302">
        <v>-4.6502720000000002</v>
      </c>
      <c r="F302">
        <v>-0.29932140000000002</v>
      </c>
      <c r="G302">
        <v>0.89811039999999998</v>
      </c>
    </row>
    <row r="303" spans="1:7" x14ac:dyDescent="0.3">
      <c r="A303">
        <v>302</v>
      </c>
      <c r="B303">
        <v>-1.6533740000000002E-2</v>
      </c>
      <c r="C303">
        <v>0.35521390000000003</v>
      </c>
      <c r="D303">
        <v>0.1056783</v>
      </c>
      <c r="E303">
        <v>-4.9804069999999996</v>
      </c>
      <c r="F303">
        <v>-0.34628829999999999</v>
      </c>
      <c r="G303">
        <v>1.2293019999999999</v>
      </c>
    </row>
    <row r="304" spans="1:7" x14ac:dyDescent="0.3">
      <c r="A304">
        <v>303</v>
      </c>
      <c r="B304">
        <v>-1.933313E-2</v>
      </c>
      <c r="C304">
        <v>0.38616400000000001</v>
      </c>
      <c r="D304">
        <v>0.11646869999999999</v>
      </c>
      <c r="E304">
        <v>-5.1363329999999996</v>
      </c>
      <c r="F304">
        <v>-0.30383169999999998</v>
      </c>
      <c r="G304">
        <v>1.192226</v>
      </c>
    </row>
    <row r="305" spans="1:7" x14ac:dyDescent="0.3">
      <c r="A305">
        <v>304</v>
      </c>
      <c r="B305">
        <v>-2.7101050000000002E-2</v>
      </c>
      <c r="C305">
        <v>0.42968719999999999</v>
      </c>
      <c r="D305">
        <v>0.12424200000000001</v>
      </c>
      <c r="E305">
        <v>-5.3329000000000004</v>
      </c>
      <c r="F305">
        <v>-0.2219014</v>
      </c>
      <c r="G305">
        <v>1.1738960000000001</v>
      </c>
    </row>
    <row r="306" spans="1:7" x14ac:dyDescent="0.3">
      <c r="A306">
        <v>305</v>
      </c>
      <c r="B306">
        <v>-2.9567630000000001E-2</v>
      </c>
      <c r="C306">
        <v>0.47320119999999999</v>
      </c>
      <c r="D306">
        <v>0.13056219999999999</v>
      </c>
      <c r="E306">
        <v>-5.6283969999999997</v>
      </c>
      <c r="F306">
        <v>-0.1645848</v>
      </c>
      <c r="G306">
        <v>1.343567</v>
      </c>
    </row>
    <row r="307" spans="1:7" x14ac:dyDescent="0.3">
      <c r="A307">
        <v>306</v>
      </c>
      <c r="B307">
        <v>-4.4119449999999998E-2</v>
      </c>
      <c r="C307">
        <v>0.53034999999999999</v>
      </c>
      <c r="D307">
        <v>0.1157344</v>
      </c>
      <c r="E307">
        <v>-6.176685</v>
      </c>
      <c r="F307">
        <v>-0.22407959999999999</v>
      </c>
      <c r="G307">
        <v>1.5140439999999999</v>
      </c>
    </row>
    <row r="308" spans="1:7" x14ac:dyDescent="0.3">
      <c r="A308">
        <v>307</v>
      </c>
      <c r="B308">
        <v>-5.8475510000000001E-2</v>
      </c>
      <c r="C308">
        <v>0.58673750000000002</v>
      </c>
      <c r="D308">
        <v>6.203761E-2</v>
      </c>
      <c r="E308">
        <v>-6.7500850000000003</v>
      </c>
      <c r="F308">
        <v>-0.43082979999999998</v>
      </c>
      <c r="G308">
        <v>1.613928</v>
      </c>
    </row>
    <row r="309" spans="1:7" x14ac:dyDescent="0.3">
      <c r="A309">
        <v>308</v>
      </c>
      <c r="B309">
        <v>-6.8487229999999996E-2</v>
      </c>
      <c r="C309">
        <v>0.60624429999999996</v>
      </c>
      <c r="D309">
        <v>1.583335E-2</v>
      </c>
      <c r="E309">
        <v>-6.8443399999999999</v>
      </c>
      <c r="F309">
        <v>-0.66905499999999996</v>
      </c>
      <c r="G309">
        <v>1.6824779999999999</v>
      </c>
    </row>
    <row r="310" spans="1:7" x14ac:dyDescent="0.3">
      <c r="A310">
        <v>309</v>
      </c>
      <c r="B310">
        <v>-8.1623440000000005E-2</v>
      </c>
      <c r="C310">
        <v>0.60606599999999999</v>
      </c>
      <c r="D310">
        <v>-3.0854289999999999E-2</v>
      </c>
      <c r="E310">
        <v>-6.6520530000000004</v>
      </c>
      <c r="F310">
        <v>-1.0941190000000001</v>
      </c>
      <c r="G310">
        <v>1.883124</v>
      </c>
    </row>
    <row r="311" spans="1:7" x14ac:dyDescent="0.3">
      <c r="A311">
        <v>310</v>
      </c>
      <c r="B311">
        <v>-9.6123990000000006E-2</v>
      </c>
      <c r="C311">
        <v>0.59339310000000001</v>
      </c>
      <c r="D311">
        <v>-6.4649620000000005E-2</v>
      </c>
      <c r="E311">
        <v>-6.4617000000000004</v>
      </c>
      <c r="F311">
        <v>-1.290751</v>
      </c>
      <c r="G311">
        <v>2.0053459999999999</v>
      </c>
    </row>
    <row r="312" spans="1:7" x14ac:dyDescent="0.3">
      <c r="A312">
        <v>311</v>
      </c>
      <c r="B312">
        <v>-0.10478850000000001</v>
      </c>
      <c r="C312">
        <v>0.55490819999999996</v>
      </c>
      <c r="D312">
        <v>-9.5657179999999994E-2</v>
      </c>
      <c r="E312">
        <v>-6.2999200000000002</v>
      </c>
      <c r="F312">
        <v>-1.3025610000000001</v>
      </c>
      <c r="G312">
        <v>2.033061</v>
      </c>
    </row>
    <row r="313" spans="1:7" x14ac:dyDescent="0.3">
      <c r="A313">
        <v>312</v>
      </c>
      <c r="B313">
        <v>-0.1113114</v>
      </c>
      <c r="C313">
        <v>0.51408100000000001</v>
      </c>
      <c r="D313">
        <v>-0.12869149999999999</v>
      </c>
      <c r="E313">
        <v>-6.7698340000000004</v>
      </c>
      <c r="F313">
        <v>-1.0338750000000001</v>
      </c>
      <c r="G313">
        <v>1.5516559999999999</v>
      </c>
    </row>
    <row r="314" spans="1:7" x14ac:dyDescent="0.3">
      <c r="A314">
        <v>313</v>
      </c>
      <c r="B314">
        <v>-9.6738599999999994E-2</v>
      </c>
      <c r="C314">
        <v>0.49179889999999998</v>
      </c>
      <c r="D314">
        <v>-0.17621709999999999</v>
      </c>
      <c r="E314">
        <v>-7.7732749999999999</v>
      </c>
      <c r="F314">
        <v>-0.93693979999999999</v>
      </c>
      <c r="G314">
        <v>0.8133321</v>
      </c>
    </row>
    <row r="315" spans="1:7" x14ac:dyDescent="0.3">
      <c r="A315">
        <v>314</v>
      </c>
      <c r="B315">
        <v>-8.45577E-2</v>
      </c>
      <c r="C315">
        <v>0.47672930000000002</v>
      </c>
      <c r="D315">
        <v>-0.21788759999999999</v>
      </c>
      <c r="E315">
        <v>-8.5230990000000002</v>
      </c>
      <c r="F315">
        <v>-0.93850739999999999</v>
      </c>
      <c r="G315">
        <v>0.27789629999999998</v>
      </c>
    </row>
    <row r="316" spans="1:7" x14ac:dyDescent="0.3">
      <c r="A316">
        <v>315</v>
      </c>
      <c r="B316">
        <v>-4.2068790000000002E-2</v>
      </c>
      <c r="C316">
        <v>0.45238149999999999</v>
      </c>
      <c r="D316">
        <v>-0.28450019999999998</v>
      </c>
      <c r="E316">
        <v>-9.0117060000000002</v>
      </c>
      <c r="F316">
        <v>-0.7984076</v>
      </c>
      <c r="G316">
        <v>-0.266878</v>
      </c>
    </row>
    <row r="317" spans="1:7" x14ac:dyDescent="0.3">
      <c r="A317">
        <v>316</v>
      </c>
      <c r="B317">
        <v>-1.847393E-2</v>
      </c>
      <c r="C317">
        <v>0.41421000000000002</v>
      </c>
      <c r="D317">
        <v>-0.2975315</v>
      </c>
      <c r="E317">
        <v>-8.7025699999999997</v>
      </c>
      <c r="F317">
        <v>-0.60832240000000004</v>
      </c>
      <c r="G317">
        <v>-0.3674385</v>
      </c>
    </row>
    <row r="318" spans="1:7" x14ac:dyDescent="0.3">
      <c r="A318">
        <v>317</v>
      </c>
      <c r="B318">
        <v>2.6009109999999998E-2</v>
      </c>
      <c r="C318">
        <v>0.2970295</v>
      </c>
      <c r="D318">
        <v>-0.28567310000000001</v>
      </c>
      <c r="E318">
        <v>-7.1186860000000003</v>
      </c>
      <c r="F318">
        <v>-0.55161789999999999</v>
      </c>
      <c r="G318">
        <v>-0.4872127</v>
      </c>
    </row>
    <row r="319" spans="1:7" x14ac:dyDescent="0.3">
      <c r="A319">
        <v>318</v>
      </c>
      <c r="B319">
        <v>4.3646240000000003E-2</v>
      </c>
      <c r="C319">
        <v>0.2550365</v>
      </c>
      <c r="D319">
        <v>-0.25875169999999997</v>
      </c>
      <c r="E319">
        <v>-6.168793</v>
      </c>
      <c r="F319">
        <v>-0.60899510000000001</v>
      </c>
      <c r="G319">
        <v>-0.47170089999999998</v>
      </c>
    </row>
    <row r="320" spans="1:7" x14ac:dyDescent="0.3">
      <c r="A320">
        <v>319</v>
      </c>
      <c r="B320">
        <v>4.7675919999999997E-2</v>
      </c>
      <c r="C320">
        <v>0.21261479999999999</v>
      </c>
      <c r="D320">
        <v>-0.2141468</v>
      </c>
      <c r="E320">
        <v>-4.9474460000000002</v>
      </c>
      <c r="F320">
        <v>-0.47067110000000001</v>
      </c>
      <c r="G320">
        <v>-0.25295659999999998</v>
      </c>
    </row>
    <row r="321" spans="1:7" x14ac:dyDescent="0.3">
      <c r="A321">
        <v>320</v>
      </c>
      <c r="B321">
        <v>5.6151979999999997E-2</v>
      </c>
      <c r="C321">
        <v>0.18446209999999999</v>
      </c>
      <c r="D321">
        <v>-0.196967</v>
      </c>
      <c r="E321">
        <v>-4.0061799999999996</v>
      </c>
      <c r="F321">
        <v>-0.2306627</v>
      </c>
      <c r="G321">
        <v>1.354677E-2</v>
      </c>
    </row>
    <row r="322" spans="1:7" x14ac:dyDescent="0.3">
      <c r="A322">
        <v>321</v>
      </c>
      <c r="B322">
        <v>3.2472130000000002E-2</v>
      </c>
      <c r="C322">
        <v>0.1507279</v>
      </c>
      <c r="D322">
        <v>-0.17518810000000001</v>
      </c>
      <c r="E322">
        <v>-3.2172360000000002</v>
      </c>
      <c r="F322">
        <v>-0.17374529999999999</v>
      </c>
      <c r="G322">
        <v>0.15876370000000001</v>
      </c>
    </row>
    <row r="323" spans="1:7" x14ac:dyDescent="0.3">
      <c r="A323">
        <v>322</v>
      </c>
      <c r="B323">
        <v>2.6410900000000001E-2</v>
      </c>
      <c r="C323">
        <v>0.12607289999999999</v>
      </c>
      <c r="D323">
        <v>-0.1424</v>
      </c>
      <c r="E323">
        <v>-2.3676330000000001</v>
      </c>
      <c r="F323">
        <v>-0.1517898</v>
      </c>
      <c r="G323">
        <v>0.13443099999999999</v>
      </c>
    </row>
    <row r="324" spans="1:7" x14ac:dyDescent="0.3">
      <c r="A324">
        <v>323</v>
      </c>
      <c r="B324">
        <v>2.9737280000000001E-2</v>
      </c>
      <c r="C324">
        <v>0.10668519999999999</v>
      </c>
      <c r="D324">
        <v>-0.1173609</v>
      </c>
      <c r="E324">
        <v>-1.8388629999999999</v>
      </c>
      <c r="F324">
        <v>-0.11260340000000001</v>
      </c>
      <c r="G324">
        <v>9.0811859999999994E-2</v>
      </c>
    </row>
    <row r="325" spans="1:7" x14ac:dyDescent="0.3">
      <c r="A325">
        <v>324</v>
      </c>
      <c r="B325">
        <v>2.847949E-2</v>
      </c>
      <c r="C325">
        <v>8.0017249999999998E-2</v>
      </c>
      <c r="D325">
        <v>-8.2068379999999996E-2</v>
      </c>
      <c r="E325">
        <v>-1.1013010000000001</v>
      </c>
      <c r="F325">
        <v>-9.5370629999999998E-2</v>
      </c>
      <c r="G325">
        <v>5.0197230000000002E-2</v>
      </c>
    </row>
    <row r="326" spans="1:7" x14ac:dyDescent="0.3">
      <c r="A326">
        <v>325</v>
      </c>
      <c r="B326">
        <v>3.5610629999999997E-2</v>
      </c>
      <c r="C326">
        <v>6.638906E-2</v>
      </c>
      <c r="D326">
        <v>-4.8819090000000002E-2</v>
      </c>
      <c r="E326">
        <v>-0.56271280000000001</v>
      </c>
      <c r="F326">
        <v>-9.8893549999999997E-2</v>
      </c>
      <c r="G326">
        <v>2.5437629999999999E-2</v>
      </c>
    </row>
    <row r="327" spans="1:7" x14ac:dyDescent="0.3">
      <c r="A327">
        <v>326</v>
      </c>
      <c r="B327">
        <v>3.4538899999999997E-2</v>
      </c>
      <c r="C327">
        <v>4.3566239999999999E-2</v>
      </c>
      <c r="D327">
        <v>-1.3789309999999999E-3</v>
      </c>
      <c r="E327">
        <v>0.33476089999999997</v>
      </c>
      <c r="F327">
        <v>-1.8838859999999999E-2</v>
      </c>
      <c r="G327">
        <v>-3.7095330000000001E-3</v>
      </c>
    </row>
    <row r="328" spans="1:7" x14ac:dyDescent="0.3">
      <c r="A328">
        <v>327</v>
      </c>
      <c r="B328">
        <v>4.3459390000000001E-2</v>
      </c>
      <c r="C328">
        <v>4.2018429999999998E-4</v>
      </c>
      <c r="D328">
        <v>5.677828E-2</v>
      </c>
      <c r="E328">
        <v>1.2763930000000001</v>
      </c>
      <c r="F328">
        <v>4.0577250000000002E-2</v>
      </c>
      <c r="G328">
        <v>-9.5712749999999999E-2</v>
      </c>
    </row>
    <row r="329" spans="1:7" x14ac:dyDescent="0.3">
      <c r="A329">
        <v>328</v>
      </c>
      <c r="B329">
        <v>5.1262830000000002E-2</v>
      </c>
      <c r="C329">
        <v>-4.5713480000000001E-2</v>
      </c>
      <c r="D329">
        <v>0.1138257</v>
      </c>
      <c r="E329">
        <v>2.2290359999999998</v>
      </c>
      <c r="F329">
        <v>7.0835110000000007E-2</v>
      </c>
      <c r="G329">
        <v>-0.22933329999999999</v>
      </c>
    </row>
    <row r="330" spans="1:7" x14ac:dyDescent="0.3">
      <c r="A330">
        <v>329</v>
      </c>
      <c r="B330">
        <v>5.4923720000000002E-2</v>
      </c>
      <c r="C330">
        <v>-8.0608920000000001E-2</v>
      </c>
      <c r="D330">
        <v>0.16492119999999999</v>
      </c>
      <c r="E330">
        <v>3.1362070000000002</v>
      </c>
      <c r="F330">
        <v>0.1762862</v>
      </c>
      <c r="G330">
        <v>-0.34043289999999998</v>
      </c>
    </row>
    <row r="331" spans="1:7" x14ac:dyDescent="0.3">
      <c r="A331">
        <v>330</v>
      </c>
      <c r="B331">
        <v>5.6718079999999997E-2</v>
      </c>
      <c r="C331">
        <v>-0.110611</v>
      </c>
      <c r="D331">
        <v>0.1931842</v>
      </c>
      <c r="E331">
        <v>3.889745</v>
      </c>
      <c r="F331">
        <v>0.23527870000000001</v>
      </c>
      <c r="G331">
        <v>-0.4394343</v>
      </c>
    </row>
    <row r="332" spans="1:7" x14ac:dyDescent="0.3">
      <c r="A332">
        <v>331</v>
      </c>
      <c r="B332">
        <v>6.0542480000000003E-2</v>
      </c>
      <c r="C332">
        <v>-0.13107740000000001</v>
      </c>
      <c r="D332">
        <v>0.21452740000000001</v>
      </c>
      <c r="E332">
        <v>4.5579770000000002</v>
      </c>
      <c r="F332">
        <v>0.24104700000000001</v>
      </c>
      <c r="G332">
        <v>-0.53343580000000002</v>
      </c>
    </row>
    <row r="333" spans="1:7" x14ac:dyDescent="0.3">
      <c r="A333">
        <v>332</v>
      </c>
      <c r="B333">
        <v>6.1019650000000002E-2</v>
      </c>
      <c r="C333">
        <v>-0.14851710000000001</v>
      </c>
      <c r="D333">
        <v>0.2279861</v>
      </c>
      <c r="E333">
        <v>5.224583</v>
      </c>
      <c r="F333">
        <v>0.28369470000000002</v>
      </c>
      <c r="G333">
        <v>-0.57624330000000001</v>
      </c>
    </row>
    <row r="334" spans="1:7" x14ac:dyDescent="0.3">
      <c r="A334">
        <v>333</v>
      </c>
      <c r="B334">
        <v>6.1024729999999999E-2</v>
      </c>
      <c r="C334">
        <v>-0.1675363</v>
      </c>
      <c r="D334">
        <v>0.24497749999999999</v>
      </c>
      <c r="E334">
        <v>5.9239139999999999</v>
      </c>
      <c r="F334">
        <v>0.35928450000000001</v>
      </c>
      <c r="G334">
        <v>-0.66849239999999999</v>
      </c>
    </row>
    <row r="335" spans="1:7" x14ac:dyDescent="0.3">
      <c r="A335">
        <v>334</v>
      </c>
      <c r="B335">
        <v>6.2672320000000004E-2</v>
      </c>
      <c r="C335">
        <v>-0.1878396</v>
      </c>
      <c r="D335">
        <v>0.2564517</v>
      </c>
      <c r="E335">
        <v>6.4166829999999999</v>
      </c>
      <c r="F335">
        <v>0.3585603</v>
      </c>
      <c r="G335">
        <v>-0.82909509999999997</v>
      </c>
    </row>
    <row r="336" spans="1:7" x14ac:dyDescent="0.3">
      <c r="A336">
        <v>335</v>
      </c>
      <c r="B336">
        <v>6.8780229999999998E-2</v>
      </c>
      <c r="C336">
        <v>-0.2404443</v>
      </c>
      <c r="D336">
        <v>0.28364080000000003</v>
      </c>
      <c r="E336">
        <v>7.1293139999999999</v>
      </c>
      <c r="F336">
        <v>0.39240229999999998</v>
      </c>
      <c r="G336">
        <v>-1.1071839999999999</v>
      </c>
    </row>
    <row r="337" spans="1:7" x14ac:dyDescent="0.3">
      <c r="A337">
        <v>336</v>
      </c>
      <c r="B337">
        <v>7.0605950000000001E-2</v>
      </c>
      <c r="C337">
        <v>-0.30964120000000001</v>
      </c>
      <c r="D337">
        <v>0.30125619999999997</v>
      </c>
      <c r="E337">
        <v>7.573798</v>
      </c>
      <c r="F337">
        <v>0.44727309999999998</v>
      </c>
      <c r="G337">
        <v>-1.36181</v>
      </c>
    </row>
    <row r="338" spans="1:7" x14ac:dyDescent="0.3">
      <c r="A338">
        <v>337</v>
      </c>
      <c r="B338">
        <v>6.7306000000000005E-2</v>
      </c>
      <c r="C338">
        <v>-0.3844649</v>
      </c>
      <c r="D338">
        <v>0.29646040000000001</v>
      </c>
      <c r="E338">
        <v>7.7106240000000001</v>
      </c>
      <c r="F338">
        <v>0.50987179999999999</v>
      </c>
      <c r="G338">
        <v>-1.427753</v>
      </c>
    </row>
    <row r="339" spans="1:7" x14ac:dyDescent="0.3">
      <c r="A339">
        <v>338</v>
      </c>
      <c r="B339">
        <v>5.6522669999999997E-2</v>
      </c>
      <c r="C339">
        <v>-0.42564069999999998</v>
      </c>
      <c r="D339">
        <v>0.27954790000000002</v>
      </c>
      <c r="E339">
        <v>7.634652</v>
      </c>
      <c r="F339">
        <v>0.48436119999999999</v>
      </c>
      <c r="G339">
        <v>-1.4872069999999999</v>
      </c>
    </row>
    <row r="340" spans="1:7" x14ac:dyDescent="0.3">
      <c r="A340">
        <v>339</v>
      </c>
      <c r="B340">
        <v>4.7711120000000003E-2</v>
      </c>
      <c r="C340">
        <v>-0.47342699999999999</v>
      </c>
      <c r="D340">
        <v>0.24005960000000001</v>
      </c>
      <c r="E340">
        <v>7.2970160000000002</v>
      </c>
      <c r="F340">
        <v>0.49307390000000001</v>
      </c>
      <c r="G340">
        <v>-1.4679899999999999</v>
      </c>
    </row>
    <row r="341" spans="1:7" x14ac:dyDescent="0.3">
      <c r="A341">
        <v>340</v>
      </c>
      <c r="B341">
        <v>2.8724880000000001E-2</v>
      </c>
      <c r="C341">
        <v>-0.51385670000000006</v>
      </c>
      <c r="D341">
        <v>0.18431139999999999</v>
      </c>
      <c r="E341">
        <v>6.8512599999999999</v>
      </c>
      <c r="F341">
        <v>0.60847810000000002</v>
      </c>
      <c r="G341">
        <v>-1.3584369999999999</v>
      </c>
    </row>
    <row r="342" spans="1:7" x14ac:dyDescent="0.3">
      <c r="A342">
        <v>341</v>
      </c>
      <c r="B342">
        <v>1.40765E-2</v>
      </c>
      <c r="C342">
        <v>-0.54797819999999997</v>
      </c>
      <c r="D342">
        <v>0.14668809999999999</v>
      </c>
      <c r="E342">
        <v>6.7087409999999998</v>
      </c>
      <c r="F342">
        <v>0.67579219999999995</v>
      </c>
      <c r="G342">
        <v>-1.4161870000000001</v>
      </c>
    </row>
    <row r="343" spans="1:7" x14ac:dyDescent="0.3">
      <c r="A343">
        <v>342</v>
      </c>
      <c r="B343">
        <v>6.7265290000000002E-3</v>
      </c>
      <c r="C343">
        <v>-0.58360979999999996</v>
      </c>
      <c r="D343">
        <v>4.5681550000000001E-2</v>
      </c>
      <c r="E343">
        <v>6.8266629999999999</v>
      </c>
      <c r="F343">
        <v>1.120603</v>
      </c>
      <c r="G343">
        <v>-1.219387</v>
      </c>
    </row>
    <row r="344" spans="1:7" x14ac:dyDescent="0.3">
      <c r="A344">
        <v>343</v>
      </c>
      <c r="B344">
        <v>4.5636130000000002E-3</v>
      </c>
      <c r="C344">
        <v>-0.59885080000000002</v>
      </c>
      <c r="D344">
        <v>-9.8666389999999991E-4</v>
      </c>
      <c r="E344">
        <v>7.1110910000000001</v>
      </c>
      <c r="F344">
        <v>1.3002609999999999</v>
      </c>
      <c r="G344">
        <v>-0.91252650000000002</v>
      </c>
    </row>
    <row r="345" spans="1:7" x14ac:dyDescent="0.3">
      <c r="A345">
        <v>344</v>
      </c>
      <c r="B345">
        <v>6.8819969999999999E-3</v>
      </c>
      <c r="C345">
        <v>-0.59917350000000003</v>
      </c>
      <c r="D345">
        <v>-5.5957809999999997E-2</v>
      </c>
      <c r="E345">
        <v>7.5761289999999999</v>
      </c>
      <c r="F345">
        <v>1.125408</v>
      </c>
      <c r="G345">
        <v>-0.612263</v>
      </c>
    </row>
    <row r="346" spans="1:7" x14ac:dyDescent="0.3">
      <c r="A346">
        <v>345</v>
      </c>
      <c r="B346">
        <v>4.4439090000000002E-3</v>
      </c>
      <c r="C346">
        <v>-0.57541160000000002</v>
      </c>
      <c r="D346">
        <v>-9.1216030000000003E-2</v>
      </c>
      <c r="E346">
        <v>7.6098809999999997</v>
      </c>
      <c r="F346">
        <v>0.53156700000000001</v>
      </c>
      <c r="G346">
        <v>-0.5635947</v>
      </c>
    </row>
    <row r="347" spans="1:7" x14ac:dyDescent="0.3">
      <c r="A347">
        <v>346</v>
      </c>
      <c r="B347">
        <v>-4.6324349999999999E-3</v>
      </c>
      <c r="C347">
        <v>-0.51711810000000002</v>
      </c>
      <c r="D347">
        <v>-0.11717859999999999</v>
      </c>
      <c r="E347">
        <v>7.0393369999999997</v>
      </c>
      <c r="F347">
        <v>-0.1449175</v>
      </c>
      <c r="G347">
        <v>-0.95412459999999999</v>
      </c>
    </row>
    <row r="348" spans="1:7" x14ac:dyDescent="0.3">
      <c r="A348">
        <v>347</v>
      </c>
      <c r="B348">
        <v>-1.529525E-2</v>
      </c>
      <c r="C348">
        <v>-0.46763250000000001</v>
      </c>
      <c r="D348">
        <v>-0.12737570000000001</v>
      </c>
      <c r="E348">
        <v>6.4639139999999999</v>
      </c>
      <c r="F348">
        <v>-0.40790159999999998</v>
      </c>
      <c r="G348">
        <v>-1.1869350000000001</v>
      </c>
    </row>
    <row r="349" spans="1:7" x14ac:dyDescent="0.3">
      <c r="A349">
        <v>348</v>
      </c>
      <c r="B349">
        <v>3.059211E-3</v>
      </c>
      <c r="C349">
        <v>-0.33371190000000001</v>
      </c>
      <c r="D349">
        <v>-0.1094738</v>
      </c>
      <c r="E349">
        <v>4.9143169999999996</v>
      </c>
      <c r="F349">
        <v>-0.35328419999999999</v>
      </c>
      <c r="G349">
        <v>-1.1044560000000001</v>
      </c>
    </row>
    <row r="350" spans="1:7" x14ac:dyDescent="0.3">
      <c r="A350">
        <v>349</v>
      </c>
      <c r="B350">
        <v>-5.9825679999999997E-3</v>
      </c>
      <c r="C350">
        <v>-0.2405175</v>
      </c>
      <c r="D350">
        <v>-0.1034762</v>
      </c>
      <c r="E350">
        <v>3.5893869999999999</v>
      </c>
      <c r="F350">
        <v>-0.38599869999999997</v>
      </c>
      <c r="G350">
        <v>-0.24759690000000001</v>
      </c>
    </row>
    <row r="351" spans="1:7" x14ac:dyDescent="0.3">
      <c r="A351">
        <v>350</v>
      </c>
      <c r="B351">
        <v>-6.8698220000000003E-3</v>
      </c>
      <c r="C351">
        <v>-0.1954275</v>
      </c>
      <c r="D351">
        <v>-0.10761039999999999</v>
      </c>
      <c r="E351">
        <v>2.6903609999999998</v>
      </c>
      <c r="F351">
        <v>-0.42016799999999999</v>
      </c>
      <c r="G351">
        <v>0.15656600000000001</v>
      </c>
    </row>
    <row r="352" spans="1:7" x14ac:dyDescent="0.3">
      <c r="A352">
        <v>351</v>
      </c>
      <c r="B352">
        <v>-7.6347100000000003E-3</v>
      </c>
      <c r="C352">
        <v>-0.1185129</v>
      </c>
      <c r="D352">
        <v>-0.11078929999999999</v>
      </c>
      <c r="E352">
        <v>1.450898</v>
      </c>
      <c r="F352">
        <v>-0.41376069999999998</v>
      </c>
      <c r="G352">
        <v>0.4439459</v>
      </c>
    </row>
    <row r="353" spans="1:7" x14ac:dyDescent="0.3">
      <c r="A353">
        <v>352</v>
      </c>
      <c r="B353">
        <v>-2.280886E-2</v>
      </c>
      <c r="C353">
        <v>-7.3921249999999994E-2</v>
      </c>
      <c r="D353">
        <v>-9.6869940000000002E-2</v>
      </c>
      <c r="E353">
        <v>0.84996530000000003</v>
      </c>
      <c r="F353">
        <v>-0.37946479999999999</v>
      </c>
      <c r="G353">
        <v>0.52589889999999995</v>
      </c>
    </row>
    <row r="354" spans="1:7" x14ac:dyDescent="0.3">
      <c r="A354">
        <v>353</v>
      </c>
      <c r="B354">
        <v>-1.8410300000000001E-2</v>
      </c>
      <c r="C354">
        <v>-2.9459039999999999E-2</v>
      </c>
      <c r="D354">
        <v>-6.6871539999999993E-2</v>
      </c>
      <c r="E354">
        <v>0.24212690000000001</v>
      </c>
      <c r="F354">
        <v>-0.21332719999999999</v>
      </c>
      <c r="G354">
        <v>0.35473159999999998</v>
      </c>
    </row>
    <row r="355" spans="1:7" x14ac:dyDescent="0.3">
      <c r="A355">
        <v>354</v>
      </c>
      <c r="B355">
        <v>-5.079732E-3</v>
      </c>
      <c r="C355">
        <v>-1.818103E-3</v>
      </c>
      <c r="D355">
        <v>-4.1117960000000002E-2</v>
      </c>
      <c r="E355">
        <v>-0.10546759999999999</v>
      </c>
      <c r="F355">
        <v>-2.3051819999999999E-4</v>
      </c>
      <c r="G355">
        <v>3.1082019999999998E-2</v>
      </c>
    </row>
    <row r="356" spans="1:7" x14ac:dyDescent="0.3">
      <c r="A356">
        <v>355</v>
      </c>
      <c r="B356">
        <v>5.9078760000000003E-3</v>
      </c>
      <c r="C356">
        <v>1.2798500000000001E-2</v>
      </c>
      <c r="D356">
        <v>-1.728677E-2</v>
      </c>
      <c r="E356">
        <v>-0.4059178</v>
      </c>
      <c r="F356">
        <v>8.8328309999999993E-2</v>
      </c>
      <c r="G356">
        <v>-0.22147649999999999</v>
      </c>
    </row>
    <row r="357" spans="1:7" x14ac:dyDescent="0.3">
      <c r="A357">
        <v>356</v>
      </c>
      <c r="B357">
        <v>1.3698129999999999E-2</v>
      </c>
      <c r="C357">
        <v>2.684015E-2</v>
      </c>
      <c r="D357">
        <v>4.3223439999999997E-3</v>
      </c>
      <c r="E357">
        <v>-0.70394060000000003</v>
      </c>
      <c r="F357">
        <v>0.11626</v>
      </c>
      <c r="G357">
        <v>-0.27373930000000002</v>
      </c>
    </row>
    <row r="358" spans="1:7" x14ac:dyDescent="0.3">
      <c r="A358">
        <v>357</v>
      </c>
      <c r="B358">
        <v>1.672825E-2</v>
      </c>
      <c r="C358">
        <v>5.5050780000000001E-2</v>
      </c>
      <c r="D358">
        <v>4.09442E-2</v>
      </c>
      <c r="E358">
        <v>-1.3491500000000001</v>
      </c>
      <c r="F358">
        <v>9.4150150000000002E-2</v>
      </c>
      <c r="G358">
        <v>-0.1000041</v>
      </c>
    </row>
    <row r="359" spans="1:7" x14ac:dyDescent="0.3">
      <c r="A359">
        <v>358</v>
      </c>
      <c r="B359">
        <v>1.8270649999999999E-2</v>
      </c>
      <c r="C359">
        <v>8.7365849999999995E-2</v>
      </c>
      <c r="D359">
        <v>7.1424260000000003E-2</v>
      </c>
      <c r="E359">
        <v>-2.1000570000000001</v>
      </c>
      <c r="F359">
        <v>5.2499990000000003E-2</v>
      </c>
      <c r="G359">
        <v>0.1153685</v>
      </c>
    </row>
    <row r="360" spans="1:7" x14ac:dyDescent="0.3">
      <c r="A360">
        <v>359</v>
      </c>
      <c r="B360">
        <v>2.0360940000000001E-2</v>
      </c>
      <c r="C360">
        <v>0.10656409999999999</v>
      </c>
      <c r="D360">
        <v>8.6441630000000005E-2</v>
      </c>
      <c r="E360">
        <v>-2.6304099999999999</v>
      </c>
      <c r="F360">
        <v>2.7208900000000001E-2</v>
      </c>
      <c r="G360">
        <v>0.1925007</v>
      </c>
    </row>
    <row r="361" spans="1:7" x14ac:dyDescent="0.3">
      <c r="A361">
        <v>360</v>
      </c>
      <c r="B361">
        <v>2.0249059999999999E-2</v>
      </c>
      <c r="C361">
        <v>0.16416739999999999</v>
      </c>
      <c r="D361">
        <v>0.1131201</v>
      </c>
      <c r="E361">
        <v>-3.8851779999999998</v>
      </c>
      <c r="F361">
        <v>-0.1018787</v>
      </c>
      <c r="G361">
        <v>0.3439741</v>
      </c>
    </row>
    <row r="362" spans="1:7" x14ac:dyDescent="0.3">
      <c r="A362">
        <v>361</v>
      </c>
      <c r="B362">
        <v>4.5970500000000001E-3</v>
      </c>
      <c r="C362">
        <v>0.22186739999999999</v>
      </c>
      <c r="D362">
        <v>0.1345306</v>
      </c>
      <c r="E362">
        <v>-4.9373110000000002</v>
      </c>
      <c r="F362">
        <v>-0.29400490000000001</v>
      </c>
      <c r="G362">
        <v>0.60442700000000005</v>
      </c>
    </row>
    <row r="363" spans="1:7" x14ac:dyDescent="0.3">
      <c r="A363">
        <v>362</v>
      </c>
      <c r="B363">
        <v>-6.7797619999999999E-3</v>
      </c>
      <c r="C363">
        <v>0.25853199999999998</v>
      </c>
      <c r="D363">
        <v>0.13787720000000001</v>
      </c>
      <c r="E363">
        <v>-5.6551920000000004</v>
      </c>
      <c r="F363">
        <v>-0.34220149999999999</v>
      </c>
      <c r="G363">
        <v>0.67336149999999995</v>
      </c>
    </row>
    <row r="364" spans="1:7" x14ac:dyDescent="0.3">
      <c r="A364">
        <v>363</v>
      </c>
      <c r="B364">
        <v>-4.5406810000000004E-3</v>
      </c>
      <c r="C364">
        <v>0.31647570000000003</v>
      </c>
      <c r="D364">
        <v>0.13595180000000001</v>
      </c>
      <c r="E364">
        <v>-6.5803370000000001</v>
      </c>
      <c r="F364">
        <v>-0.31487730000000003</v>
      </c>
      <c r="G364">
        <v>0.59025930000000004</v>
      </c>
    </row>
    <row r="365" spans="1:7" x14ac:dyDescent="0.3">
      <c r="A365">
        <v>364</v>
      </c>
      <c r="B365">
        <v>-1.060648E-2</v>
      </c>
      <c r="C365">
        <v>0.36185460000000003</v>
      </c>
      <c r="D365">
        <v>0.1301165</v>
      </c>
      <c r="E365">
        <v>-7.3906999999999998</v>
      </c>
      <c r="F365">
        <v>-0.32615110000000003</v>
      </c>
      <c r="G365">
        <v>0.61516919999999997</v>
      </c>
    </row>
    <row r="366" spans="1:7" x14ac:dyDescent="0.3">
      <c r="A366">
        <v>365</v>
      </c>
      <c r="B366">
        <v>-3.1183470000000001E-2</v>
      </c>
      <c r="C366">
        <v>0.42349629999999999</v>
      </c>
      <c r="D366">
        <v>0.1088435</v>
      </c>
      <c r="E366">
        <v>-8.1841349999999995</v>
      </c>
      <c r="F366">
        <v>-0.36439470000000002</v>
      </c>
      <c r="G366">
        <v>0.82675419999999999</v>
      </c>
    </row>
    <row r="367" spans="1:7" x14ac:dyDescent="0.3">
      <c r="A367">
        <v>366</v>
      </c>
      <c r="B367">
        <v>-4.1360260000000003E-2</v>
      </c>
      <c r="C367">
        <v>0.47675020000000001</v>
      </c>
      <c r="D367">
        <v>6.1206990000000003E-2</v>
      </c>
      <c r="E367">
        <v>-8.5337759999999996</v>
      </c>
      <c r="F367">
        <v>-0.34878900000000002</v>
      </c>
      <c r="G367">
        <v>1.1313629999999999</v>
      </c>
    </row>
    <row r="368" spans="1:7" x14ac:dyDescent="0.3">
      <c r="A368">
        <v>367</v>
      </c>
      <c r="B368">
        <v>-3.8147899999999998E-2</v>
      </c>
      <c r="C368">
        <v>0.49212719999999999</v>
      </c>
      <c r="D368">
        <v>2.8134940000000001E-2</v>
      </c>
      <c r="E368">
        <v>-8.591882</v>
      </c>
      <c r="F368">
        <v>-0.32116919999999999</v>
      </c>
      <c r="G368">
        <v>1.4852430000000001</v>
      </c>
    </row>
    <row r="369" spans="1:7" x14ac:dyDescent="0.3">
      <c r="A369">
        <v>368</v>
      </c>
      <c r="B369">
        <v>-5.7392029999999997E-2</v>
      </c>
      <c r="C369">
        <v>0.50156889999999998</v>
      </c>
      <c r="D369">
        <v>-4.0933419999999998E-2</v>
      </c>
      <c r="E369">
        <v>-8.5001149999999992</v>
      </c>
      <c r="F369">
        <v>-0.37952010000000003</v>
      </c>
      <c r="G369">
        <v>2.0807220000000002</v>
      </c>
    </row>
    <row r="370" spans="1:7" x14ac:dyDescent="0.3">
      <c r="A370">
        <v>369</v>
      </c>
      <c r="B370">
        <v>-8.1916649999999994E-2</v>
      </c>
      <c r="C370">
        <v>0.49492009999999997</v>
      </c>
      <c r="D370">
        <v>-9.8272360000000003E-2</v>
      </c>
      <c r="E370">
        <v>-8.0871440000000003</v>
      </c>
      <c r="F370">
        <v>-0.73235269999999997</v>
      </c>
      <c r="G370">
        <v>2.155205</v>
      </c>
    </row>
    <row r="371" spans="1:7" x14ac:dyDescent="0.3">
      <c r="A371">
        <v>370</v>
      </c>
      <c r="B371">
        <v>-9.9969069999999993E-2</v>
      </c>
      <c r="C371">
        <v>0.44988089999999997</v>
      </c>
      <c r="D371">
        <v>-0.17577000000000001</v>
      </c>
      <c r="E371">
        <v>-7.4411829999999997</v>
      </c>
      <c r="F371">
        <v>-0.96080460000000001</v>
      </c>
      <c r="G371">
        <v>2.1612879999999999</v>
      </c>
    </row>
    <row r="372" spans="1:7" x14ac:dyDescent="0.3">
      <c r="A372">
        <v>371</v>
      </c>
      <c r="B372">
        <v>-0.1155154</v>
      </c>
      <c r="C372">
        <v>0.4093289</v>
      </c>
      <c r="D372">
        <v>-0.20654</v>
      </c>
      <c r="E372">
        <v>-6.8862509999999997</v>
      </c>
      <c r="F372">
        <v>-0.98581750000000001</v>
      </c>
      <c r="G372">
        <v>2.0847549999999999</v>
      </c>
    </row>
    <row r="373" spans="1:7" x14ac:dyDescent="0.3">
      <c r="A373">
        <v>372</v>
      </c>
      <c r="B373">
        <v>-0.12805710000000001</v>
      </c>
      <c r="C373">
        <v>0.29413470000000003</v>
      </c>
      <c r="D373">
        <v>-0.2009022</v>
      </c>
      <c r="E373">
        <v>-5.7506360000000001</v>
      </c>
      <c r="F373">
        <v>-0.81432749999999998</v>
      </c>
      <c r="G373">
        <v>1.73072</v>
      </c>
    </row>
    <row r="374" spans="1:7" x14ac:dyDescent="0.3">
      <c r="A374">
        <v>373</v>
      </c>
      <c r="B374">
        <v>-0.10369780000000001</v>
      </c>
      <c r="C374">
        <v>0.2335624</v>
      </c>
      <c r="D374">
        <v>-0.20545330000000001</v>
      </c>
      <c r="E374">
        <v>-5.3403780000000003</v>
      </c>
      <c r="F374">
        <v>-0.63545529999999995</v>
      </c>
      <c r="G374">
        <v>1.416361</v>
      </c>
    </row>
    <row r="375" spans="1:7" x14ac:dyDescent="0.3">
      <c r="A375">
        <v>374</v>
      </c>
      <c r="B375">
        <v>-6.4929039999999993E-2</v>
      </c>
      <c r="C375">
        <v>0.15697729999999999</v>
      </c>
      <c r="D375">
        <v>-0.18137020000000001</v>
      </c>
      <c r="E375">
        <v>-4.7701229999999999</v>
      </c>
      <c r="F375">
        <v>-0.53658629999999996</v>
      </c>
      <c r="G375">
        <v>0.69440360000000001</v>
      </c>
    </row>
    <row r="376" spans="1:7" x14ac:dyDescent="0.3">
      <c r="A376">
        <v>375</v>
      </c>
      <c r="B376">
        <v>-4.6442270000000001E-2</v>
      </c>
      <c r="C376">
        <v>0.1053639</v>
      </c>
      <c r="D376">
        <v>-0.16277659999999999</v>
      </c>
      <c r="E376">
        <v>-4.4817280000000004</v>
      </c>
      <c r="F376">
        <v>-0.49710979999999999</v>
      </c>
      <c r="G376">
        <v>0.31296649999999998</v>
      </c>
    </row>
    <row r="377" spans="1:7" x14ac:dyDescent="0.3">
      <c r="A377">
        <v>376</v>
      </c>
      <c r="B377">
        <v>6.6333069999999997E-3</v>
      </c>
      <c r="C377">
        <v>2.596644E-2</v>
      </c>
      <c r="D377">
        <v>-0.137623</v>
      </c>
      <c r="E377">
        <v>-3.9213870000000002</v>
      </c>
      <c r="F377">
        <v>-0.50860459999999996</v>
      </c>
      <c r="G377">
        <v>-0.2982977</v>
      </c>
    </row>
    <row r="378" spans="1:7" x14ac:dyDescent="0.3">
      <c r="A378">
        <v>377</v>
      </c>
      <c r="B378">
        <v>2.6371680000000002E-2</v>
      </c>
      <c r="C378">
        <v>-1.729593E-3</v>
      </c>
      <c r="D378">
        <v>-0.1215721</v>
      </c>
      <c r="E378">
        <v>-3.5150950000000001</v>
      </c>
      <c r="F378">
        <v>-0.51530290000000001</v>
      </c>
      <c r="G378">
        <v>-0.46124799999999999</v>
      </c>
    </row>
    <row r="379" spans="1:7" x14ac:dyDescent="0.3">
      <c r="A379">
        <v>378</v>
      </c>
      <c r="B379">
        <v>3.8025570000000002E-2</v>
      </c>
      <c r="C379">
        <v>-3.0040170000000001E-2</v>
      </c>
      <c r="D379">
        <v>-9.6417669999999997E-2</v>
      </c>
      <c r="E379">
        <v>-2.6561180000000002</v>
      </c>
      <c r="F379">
        <v>-0.30809209999999998</v>
      </c>
      <c r="G379">
        <v>-0.46878500000000001</v>
      </c>
    </row>
    <row r="380" spans="1:7" x14ac:dyDescent="0.3">
      <c r="A380">
        <v>379</v>
      </c>
      <c r="B380">
        <v>4.5391470000000003E-2</v>
      </c>
      <c r="C380">
        <v>-4.3885010000000002E-2</v>
      </c>
      <c r="D380">
        <v>-5.6819889999999998E-2</v>
      </c>
      <c r="E380">
        <v>-1.457694</v>
      </c>
      <c r="F380">
        <v>-4.6033169999999999E-4</v>
      </c>
      <c r="G380">
        <v>-0.35929179999999999</v>
      </c>
    </row>
    <row r="381" spans="1:7" x14ac:dyDescent="0.3">
      <c r="A381">
        <v>380</v>
      </c>
      <c r="B381">
        <v>4.9076410000000001E-2</v>
      </c>
      <c r="C381">
        <v>-4.6189880000000003E-2</v>
      </c>
      <c r="D381">
        <v>-1.2496230000000001E-2</v>
      </c>
      <c r="E381">
        <v>-0.12521589999999999</v>
      </c>
      <c r="F381">
        <v>0.37350929999999999</v>
      </c>
      <c r="G381">
        <v>-9.2873449999999996E-2</v>
      </c>
    </row>
    <row r="382" spans="1:7" x14ac:dyDescent="0.3">
      <c r="A382">
        <v>381</v>
      </c>
      <c r="B382">
        <v>4.2936309999999998E-2</v>
      </c>
      <c r="C382">
        <v>-5.069485E-2</v>
      </c>
      <c r="D382">
        <v>1.115913E-2</v>
      </c>
      <c r="E382">
        <v>0.726854</v>
      </c>
      <c r="F382">
        <v>0.43809360000000003</v>
      </c>
      <c r="G382">
        <v>-1.977218E-2</v>
      </c>
    </row>
    <row r="383" spans="1:7" x14ac:dyDescent="0.3">
      <c r="A383">
        <v>382</v>
      </c>
      <c r="B383">
        <v>3.7730319999999998E-2</v>
      </c>
      <c r="C383">
        <v>-4.8671470000000001E-2</v>
      </c>
      <c r="D383">
        <v>5.5672029999999997E-2</v>
      </c>
      <c r="E383">
        <v>2.0171269999999999</v>
      </c>
      <c r="F383">
        <v>0.41304299999999999</v>
      </c>
      <c r="G383">
        <v>-3.9621099999999999E-2</v>
      </c>
    </row>
    <row r="384" spans="1:7" x14ac:dyDescent="0.3">
      <c r="A384">
        <v>383</v>
      </c>
      <c r="B384">
        <v>4.2511309999999997E-2</v>
      </c>
      <c r="C384">
        <v>-5.9782729999999999E-2</v>
      </c>
      <c r="D384">
        <v>0.10001160000000001</v>
      </c>
      <c r="E384">
        <v>3.312405</v>
      </c>
      <c r="F384">
        <v>0.4618872</v>
      </c>
      <c r="G384">
        <v>-4.4674680000000001E-2</v>
      </c>
    </row>
    <row r="385" spans="1:7" x14ac:dyDescent="0.3">
      <c r="A385">
        <v>384</v>
      </c>
      <c r="B385">
        <v>3.9071769999999999E-2</v>
      </c>
      <c r="C385">
        <v>-8.0000849999999998E-2</v>
      </c>
      <c r="D385">
        <v>0.149372</v>
      </c>
      <c r="E385">
        <v>4.4953729999999998</v>
      </c>
      <c r="F385">
        <v>0.41103650000000003</v>
      </c>
      <c r="G385">
        <v>-0.11402610000000001</v>
      </c>
    </row>
    <row r="386" spans="1:7" x14ac:dyDescent="0.3">
      <c r="A386">
        <v>385</v>
      </c>
      <c r="B386">
        <v>3.5548679999999999E-2</v>
      </c>
      <c r="C386">
        <v>-9.2265669999999994E-2</v>
      </c>
      <c r="D386">
        <v>0.17625080000000001</v>
      </c>
      <c r="E386">
        <v>5.1902229999999996</v>
      </c>
      <c r="F386">
        <v>0.42437429999999998</v>
      </c>
      <c r="G386">
        <v>-0.15378130000000001</v>
      </c>
    </row>
    <row r="387" spans="1:7" x14ac:dyDescent="0.3">
      <c r="A387">
        <v>386</v>
      </c>
      <c r="B387">
        <v>3.252998E-2</v>
      </c>
      <c r="C387">
        <v>-0.1381781</v>
      </c>
      <c r="D387">
        <v>0.2159761</v>
      </c>
      <c r="E387">
        <v>6.2349620000000003</v>
      </c>
      <c r="F387">
        <v>0.52790950000000003</v>
      </c>
      <c r="G387">
        <v>-0.23760690000000001</v>
      </c>
    </row>
    <row r="388" spans="1:7" x14ac:dyDescent="0.3">
      <c r="A388">
        <v>387</v>
      </c>
      <c r="B388">
        <v>3.3183560000000001E-2</v>
      </c>
      <c r="C388">
        <v>-0.2199952</v>
      </c>
      <c r="D388">
        <v>0.26367059999999998</v>
      </c>
      <c r="E388">
        <v>7.3291469999999999</v>
      </c>
      <c r="F388">
        <v>0.60031129999999999</v>
      </c>
      <c r="G388">
        <v>-0.57913460000000005</v>
      </c>
    </row>
    <row r="389" spans="1:7" x14ac:dyDescent="0.3">
      <c r="A389">
        <v>388</v>
      </c>
      <c r="B389">
        <v>4.5166890000000001E-2</v>
      </c>
      <c r="C389">
        <v>-0.31810549999999999</v>
      </c>
      <c r="D389">
        <v>0.30185190000000001</v>
      </c>
      <c r="E389">
        <v>8.2721820000000008</v>
      </c>
      <c r="F389">
        <v>0.7974116</v>
      </c>
      <c r="G389">
        <v>-0.97439869999999995</v>
      </c>
    </row>
    <row r="390" spans="1:7" x14ac:dyDescent="0.3">
      <c r="A390">
        <v>389</v>
      </c>
      <c r="B390">
        <v>5.2695760000000001E-2</v>
      </c>
      <c r="C390">
        <v>-0.4313225</v>
      </c>
      <c r="D390">
        <v>0.3119325</v>
      </c>
      <c r="E390">
        <v>8.9421979999999994</v>
      </c>
      <c r="F390">
        <v>0.95736600000000005</v>
      </c>
      <c r="G390">
        <v>-1.6334679999999999</v>
      </c>
    </row>
    <row r="391" spans="1:7" x14ac:dyDescent="0.3">
      <c r="A391">
        <v>390</v>
      </c>
      <c r="B391">
        <v>6.6862329999999998E-2</v>
      </c>
      <c r="C391">
        <v>-0.54171190000000002</v>
      </c>
      <c r="D391">
        <v>0.28095419999999999</v>
      </c>
      <c r="E391">
        <v>9.3099749999999997</v>
      </c>
      <c r="F391">
        <v>1.119286</v>
      </c>
      <c r="G391">
        <v>-2.5010340000000002</v>
      </c>
    </row>
    <row r="392" spans="1:7" x14ac:dyDescent="0.3">
      <c r="A392">
        <v>391</v>
      </c>
      <c r="B392">
        <v>7.0785840000000003E-2</v>
      </c>
      <c r="C392">
        <v>-0.60888690000000001</v>
      </c>
      <c r="D392">
        <v>0.2326743</v>
      </c>
      <c r="E392">
        <v>9.3673300000000008</v>
      </c>
      <c r="F392">
        <v>1.3612409999999999</v>
      </c>
      <c r="G392">
        <v>-2.6516320000000002</v>
      </c>
    </row>
    <row r="393" spans="1:7" x14ac:dyDescent="0.3">
      <c r="A393">
        <v>392</v>
      </c>
      <c r="B393">
        <v>5.1383119999999997E-2</v>
      </c>
      <c r="C393">
        <v>-0.67564930000000001</v>
      </c>
      <c r="D393">
        <v>0.14017540000000001</v>
      </c>
      <c r="E393">
        <v>9.3307009999999995</v>
      </c>
      <c r="F393">
        <v>1.6791450000000001</v>
      </c>
      <c r="G393">
        <v>-2.4044439999999998</v>
      </c>
    </row>
    <row r="394" spans="1:7" x14ac:dyDescent="0.3">
      <c r="A394">
        <v>393</v>
      </c>
      <c r="B394">
        <v>3.2738929999999999E-2</v>
      </c>
      <c r="C394">
        <v>-0.67882109999999996</v>
      </c>
      <c r="D394">
        <v>1.700517E-2</v>
      </c>
      <c r="E394">
        <v>9.1333640000000003</v>
      </c>
      <c r="F394">
        <v>1.8129660000000001</v>
      </c>
      <c r="G394">
        <v>-1.9591419999999999</v>
      </c>
    </row>
    <row r="395" spans="1:7" x14ac:dyDescent="0.3">
      <c r="A395">
        <v>394</v>
      </c>
      <c r="B395">
        <v>1.4308690000000001E-2</v>
      </c>
      <c r="C395">
        <v>-0.62774589999999997</v>
      </c>
      <c r="D395">
        <v>-6.0413439999999999E-2</v>
      </c>
      <c r="E395">
        <v>8.8631630000000001</v>
      </c>
      <c r="F395">
        <v>1.6151180000000001</v>
      </c>
      <c r="G395">
        <v>-1.496318</v>
      </c>
    </row>
    <row r="396" spans="1:7" x14ac:dyDescent="0.3">
      <c r="A396">
        <v>395</v>
      </c>
      <c r="B396">
        <v>3.2460039999999998E-3</v>
      </c>
      <c r="C396">
        <v>-0.58870820000000001</v>
      </c>
      <c r="D396">
        <v>-9.6416959999999996E-2</v>
      </c>
      <c r="E396">
        <v>8.5454170000000005</v>
      </c>
      <c r="F396">
        <v>1.201811</v>
      </c>
      <c r="G396">
        <v>-1.4621740000000001</v>
      </c>
    </row>
    <row r="397" spans="1:7" x14ac:dyDescent="0.3">
      <c r="A397">
        <v>396</v>
      </c>
      <c r="B397">
        <v>2.0371450000000002E-3</v>
      </c>
      <c r="C397">
        <v>-0.4992084</v>
      </c>
      <c r="D397">
        <v>-0.14434169999999999</v>
      </c>
      <c r="E397">
        <v>7.5400099999999997</v>
      </c>
      <c r="F397">
        <v>0.3581493</v>
      </c>
      <c r="G397">
        <v>-1.3791070000000001</v>
      </c>
    </row>
    <row r="398" spans="1:7" x14ac:dyDescent="0.3">
      <c r="A398">
        <v>397</v>
      </c>
      <c r="B398">
        <v>-2.5494059999999999E-2</v>
      </c>
      <c r="C398">
        <v>-0.36359399999999997</v>
      </c>
      <c r="D398">
        <v>-0.1490195</v>
      </c>
      <c r="E398">
        <v>5.8535219999999999</v>
      </c>
      <c r="F398">
        <v>-0.330094</v>
      </c>
      <c r="G398">
        <v>-1.2759240000000001</v>
      </c>
    </row>
    <row r="399" spans="1:7" x14ac:dyDescent="0.3">
      <c r="A399">
        <v>398</v>
      </c>
      <c r="B399">
        <v>-3.290999E-2</v>
      </c>
      <c r="C399">
        <v>-0.28103159999999999</v>
      </c>
      <c r="D399">
        <v>-0.14588979999999999</v>
      </c>
      <c r="E399">
        <v>4.6128260000000001</v>
      </c>
      <c r="F399">
        <v>-0.51334519999999995</v>
      </c>
      <c r="G399">
        <v>-1.113429</v>
      </c>
    </row>
    <row r="400" spans="1:7" x14ac:dyDescent="0.3">
      <c r="A400">
        <v>399</v>
      </c>
      <c r="B400">
        <v>-8.4267549999999993E-3</v>
      </c>
      <c r="C400">
        <v>-0.13649359999999999</v>
      </c>
      <c r="D400">
        <v>-0.1202092</v>
      </c>
      <c r="E400">
        <v>2.7546400000000002</v>
      </c>
      <c r="F400">
        <v>-0.47790329999999998</v>
      </c>
      <c r="G400">
        <v>-0.60862459999999996</v>
      </c>
    </row>
    <row r="401" spans="1:7" x14ac:dyDescent="0.3">
      <c r="A401">
        <v>400</v>
      </c>
      <c r="B401">
        <v>-2.5794810000000001E-2</v>
      </c>
      <c r="C401">
        <v>-2.8896850000000002E-2</v>
      </c>
      <c r="D401">
        <v>-0.1125169</v>
      </c>
      <c r="E401">
        <v>1.0564849999999999</v>
      </c>
      <c r="F401">
        <v>-0.35716249999999999</v>
      </c>
      <c r="G401">
        <v>0.16359789999999999</v>
      </c>
    </row>
    <row r="402" spans="1:7" x14ac:dyDescent="0.3">
      <c r="A402">
        <v>401</v>
      </c>
      <c r="B402">
        <v>-2.1216769999999999E-2</v>
      </c>
      <c r="C402">
        <v>4.0966610000000001E-2</v>
      </c>
      <c r="D402">
        <v>-0.10028339999999999</v>
      </c>
      <c r="E402">
        <v>-0.45898240000000001</v>
      </c>
      <c r="F402">
        <v>-0.20806549999999999</v>
      </c>
      <c r="G402">
        <v>0.53431019999999996</v>
      </c>
    </row>
    <row r="403" spans="1:7" x14ac:dyDescent="0.3">
      <c r="A403">
        <v>402</v>
      </c>
      <c r="B403">
        <v>-1.039289E-2</v>
      </c>
      <c r="C403">
        <v>0.1073489</v>
      </c>
      <c r="D403">
        <v>-7.2039539999999999E-2</v>
      </c>
      <c r="E403">
        <v>-1.8161510000000001</v>
      </c>
      <c r="F403">
        <v>-3.6451530000000003E-2</v>
      </c>
      <c r="G403">
        <v>0.33237539999999999</v>
      </c>
    </row>
    <row r="404" spans="1:7" x14ac:dyDescent="0.3">
      <c r="A404">
        <v>403</v>
      </c>
      <c r="B404">
        <v>-1.698585E-2</v>
      </c>
      <c r="C404">
        <v>0.14103479999999999</v>
      </c>
      <c r="D404">
        <v>-4.1428340000000001E-2</v>
      </c>
      <c r="E404">
        <v>-2.6510259999999999</v>
      </c>
      <c r="F404">
        <v>7.6718669999999997E-3</v>
      </c>
      <c r="G404">
        <v>0.22993540000000001</v>
      </c>
    </row>
    <row r="405" spans="1:7" x14ac:dyDescent="0.3">
      <c r="A405">
        <v>404</v>
      </c>
      <c r="B405">
        <v>-1.335414E-2</v>
      </c>
      <c r="C405">
        <v>0.17611370000000001</v>
      </c>
      <c r="D405">
        <v>1.0008090000000001E-3</v>
      </c>
      <c r="E405">
        <v>-3.9122240000000001</v>
      </c>
      <c r="F405">
        <v>3.9873039999999998E-2</v>
      </c>
      <c r="G405">
        <v>0.12340089999999999</v>
      </c>
    </row>
    <row r="406" spans="1:7" x14ac:dyDescent="0.3">
      <c r="A406">
        <v>405</v>
      </c>
      <c r="B406">
        <v>-3.362032E-3</v>
      </c>
      <c r="C406">
        <v>0.2073345</v>
      </c>
      <c r="D406">
        <v>2.4755320000000001E-2</v>
      </c>
      <c r="E406">
        <v>-5.0480499999999999</v>
      </c>
      <c r="F406">
        <v>0.1154941</v>
      </c>
      <c r="G406">
        <v>0.1229658</v>
      </c>
    </row>
    <row r="407" spans="1:7" x14ac:dyDescent="0.3">
      <c r="A407">
        <v>406</v>
      </c>
      <c r="B407">
        <v>3.4403250000000002E-3</v>
      </c>
      <c r="C407">
        <v>0.2403236</v>
      </c>
      <c r="D407">
        <v>6.1130990000000003E-2</v>
      </c>
      <c r="E407">
        <v>-5.9228490000000003</v>
      </c>
      <c r="F407">
        <v>0.1085242</v>
      </c>
      <c r="G407">
        <v>0.4909577</v>
      </c>
    </row>
    <row r="408" spans="1:7" x14ac:dyDescent="0.3">
      <c r="A408">
        <v>407</v>
      </c>
      <c r="B408">
        <v>1.234735E-2</v>
      </c>
      <c r="C408">
        <v>0.29027120000000001</v>
      </c>
      <c r="D408">
        <v>9.6895720000000005E-2</v>
      </c>
      <c r="E408">
        <v>-6.5113839999999996</v>
      </c>
      <c r="F408">
        <v>-9.3953530000000004E-3</v>
      </c>
      <c r="G408">
        <v>0.80805130000000003</v>
      </c>
    </row>
    <row r="409" spans="1:7" x14ac:dyDescent="0.3">
      <c r="A409">
        <v>408</v>
      </c>
      <c r="B409">
        <v>8.0743150000000003E-3</v>
      </c>
      <c r="C409">
        <v>0.3477286</v>
      </c>
      <c r="D409">
        <v>0.12706300000000001</v>
      </c>
      <c r="E409">
        <v>-6.8476549999999996</v>
      </c>
      <c r="F409">
        <v>-0.21188979999999999</v>
      </c>
      <c r="G409">
        <v>0.96744110000000005</v>
      </c>
    </row>
    <row r="410" spans="1:7" x14ac:dyDescent="0.3">
      <c r="A410">
        <v>409</v>
      </c>
      <c r="B410">
        <v>7.0024889999999998E-3</v>
      </c>
      <c r="C410">
        <v>0.40320699999999998</v>
      </c>
      <c r="D410">
        <v>0.1497349</v>
      </c>
      <c r="E410">
        <v>-7.1707489999999998</v>
      </c>
      <c r="F410">
        <v>-0.29459340000000001</v>
      </c>
      <c r="G410">
        <v>0.94599319999999998</v>
      </c>
    </row>
    <row r="411" spans="1:7" x14ac:dyDescent="0.3">
      <c r="A411">
        <v>410</v>
      </c>
      <c r="B411">
        <v>-9.5544719999999996E-3</v>
      </c>
      <c r="C411">
        <v>0.4537466</v>
      </c>
      <c r="D411">
        <v>0.13579730000000001</v>
      </c>
      <c r="E411">
        <v>-7.5267229999999996</v>
      </c>
      <c r="F411">
        <v>-0.27298640000000002</v>
      </c>
      <c r="G411">
        <v>0.94586630000000005</v>
      </c>
    </row>
    <row r="412" spans="1:7" x14ac:dyDescent="0.3">
      <c r="A412">
        <v>411</v>
      </c>
      <c r="B412">
        <v>-3.5057079999999997E-2</v>
      </c>
      <c r="C412">
        <v>0.52840520000000002</v>
      </c>
      <c r="D412">
        <v>8.3978739999999996E-2</v>
      </c>
      <c r="E412">
        <v>-8.0520600000000009</v>
      </c>
      <c r="F412">
        <v>-0.1437341</v>
      </c>
      <c r="G412">
        <v>1.2752030000000001</v>
      </c>
    </row>
    <row r="413" spans="1:7" x14ac:dyDescent="0.3">
      <c r="A413">
        <v>412</v>
      </c>
      <c r="B413">
        <v>-4.7509330000000002E-2</v>
      </c>
      <c r="C413">
        <v>0.55922989999999995</v>
      </c>
      <c r="D413">
        <v>1.6394550000000001E-2</v>
      </c>
      <c r="E413">
        <v>-8.3027660000000001</v>
      </c>
      <c r="F413">
        <v>-8.3057110000000003E-2</v>
      </c>
      <c r="G413">
        <v>1.7168909999999999</v>
      </c>
    </row>
    <row r="414" spans="1:7" x14ac:dyDescent="0.3">
      <c r="A414">
        <v>413</v>
      </c>
      <c r="B414">
        <v>-8.0914299999999995E-2</v>
      </c>
      <c r="C414">
        <v>0.56279199999999996</v>
      </c>
      <c r="D414">
        <v>-5.3500319999999997E-2</v>
      </c>
      <c r="E414">
        <v>-8.1493749999999991</v>
      </c>
      <c r="F414">
        <v>-0.25071080000000001</v>
      </c>
      <c r="G414">
        <v>1.9770529999999999</v>
      </c>
    </row>
    <row r="415" spans="1:7" x14ac:dyDescent="0.3">
      <c r="A415">
        <v>414</v>
      </c>
      <c r="B415">
        <v>-0.1021963</v>
      </c>
      <c r="C415">
        <v>0.5329024</v>
      </c>
      <c r="D415">
        <v>-0.1197999</v>
      </c>
      <c r="E415">
        <v>-7.6448850000000004</v>
      </c>
      <c r="F415">
        <v>-0.52581100000000003</v>
      </c>
      <c r="G415">
        <v>2.1083379999999998</v>
      </c>
    </row>
    <row r="416" spans="1:7" x14ac:dyDescent="0.3">
      <c r="A416">
        <v>415</v>
      </c>
      <c r="B416">
        <v>-9.8149130000000001E-2</v>
      </c>
      <c r="C416">
        <v>0.48363230000000001</v>
      </c>
      <c r="D416">
        <v>-0.1528427</v>
      </c>
      <c r="E416">
        <v>-7.2904629999999999</v>
      </c>
      <c r="F416">
        <v>-0.64136380000000004</v>
      </c>
      <c r="G416">
        <v>2.2180930000000001</v>
      </c>
    </row>
    <row r="417" spans="1:7" x14ac:dyDescent="0.3">
      <c r="A417">
        <v>416</v>
      </c>
      <c r="B417">
        <v>-0.1130963</v>
      </c>
      <c r="C417">
        <v>0.4367954</v>
      </c>
      <c r="D417">
        <v>-0.1796468</v>
      </c>
      <c r="E417">
        <v>-7.002936</v>
      </c>
      <c r="F417">
        <v>-0.82645179999999996</v>
      </c>
      <c r="G417">
        <v>2.1239129999999999</v>
      </c>
    </row>
    <row r="418" spans="1:7" x14ac:dyDescent="0.3">
      <c r="A418">
        <v>417</v>
      </c>
      <c r="B418">
        <v>-0.1214949</v>
      </c>
      <c r="C418">
        <v>0.32651999999999998</v>
      </c>
      <c r="D418">
        <v>-0.20106280000000001</v>
      </c>
      <c r="E418">
        <v>-6.6360289999999997</v>
      </c>
      <c r="F418">
        <v>-0.94427190000000005</v>
      </c>
      <c r="G418">
        <v>1.6106069999999999</v>
      </c>
    </row>
    <row r="419" spans="1:7" x14ac:dyDescent="0.3">
      <c r="A419">
        <v>418</v>
      </c>
      <c r="B419">
        <v>-9.1486159999999997E-2</v>
      </c>
      <c r="C419">
        <v>0.23146420000000001</v>
      </c>
      <c r="D419">
        <v>-0.2008663</v>
      </c>
      <c r="E419">
        <v>-6.0484970000000002</v>
      </c>
      <c r="F419">
        <v>-0.67742690000000005</v>
      </c>
      <c r="G419">
        <v>0.93533869999999997</v>
      </c>
    </row>
    <row r="420" spans="1:7" x14ac:dyDescent="0.3">
      <c r="A420">
        <v>419</v>
      </c>
      <c r="B420">
        <v>-4.1796260000000002E-2</v>
      </c>
      <c r="C420">
        <v>0.14635790000000001</v>
      </c>
      <c r="D420">
        <v>-0.16925780000000001</v>
      </c>
      <c r="E420">
        <v>-5.0921240000000001</v>
      </c>
      <c r="F420">
        <v>-0.39027000000000001</v>
      </c>
      <c r="G420">
        <v>0.1093441</v>
      </c>
    </row>
    <row r="421" spans="1:7" x14ac:dyDescent="0.3">
      <c r="A421">
        <v>420</v>
      </c>
      <c r="B421">
        <v>-9.3223200000000003E-3</v>
      </c>
      <c r="C421">
        <v>0.1072235</v>
      </c>
      <c r="D421">
        <v>-0.14116219999999999</v>
      </c>
      <c r="E421">
        <v>-4.3455409999999999</v>
      </c>
      <c r="F421">
        <v>-0.23875579999999999</v>
      </c>
      <c r="G421">
        <v>-0.2459807</v>
      </c>
    </row>
    <row r="422" spans="1:7" x14ac:dyDescent="0.3">
      <c r="A422">
        <v>421</v>
      </c>
      <c r="B422">
        <v>2.7321080000000001E-2</v>
      </c>
      <c r="C422">
        <v>5.88797E-2</v>
      </c>
      <c r="D422">
        <v>-0.11732629999999999</v>
      </c>
      <c r="E422">
        <v>-3.0966079999999998</v>
      </c>
      <c r="F422">
        <v>-0.3573305</v>
      </c>
      <c r="G422">
        <v>-0.51806949999999996</v>
      </c>
    </row>
    <row r="423" spans="1:7" x14ac:dyDescent="0.3">
      <c r="A423">
        <v>422</v>
      </c>
      <c r="B423">
        <v>3.5152860000000001E-2</v>
      </c>
      <c r="C423">
        <v>2.438239E-2</v>
      </c>
      <c r="D423">
        <v>-7.3012460000000001E-2</v>
      </c>
      <c r="E423">
        <v>-1.9730510000000001</v>
      </c>
      <c r="F423">
        <v>-0.36307879999999998</v>
      </c>
      <c r="G423">
        <v>-0.39778259999999999</v>
      </c>
    </row>
    <row r="424" spans="1:7" x14ac:dyDescent="0.3">
      <c r="A424">
        <v>423</v>
      </c>
      <c r="B424">
        <v>3.3136110000000003E-2</v>
      </c>
      <c r="C424">
        <v>1.1908719999999999E-3</v>
      </c>
      <c r="D424">
        <v>-3.6766180000000002E-2</v>
      </c>
      <c r="E424">
        <v>-1.210464</v>
      </c>
      <c r="F424">
        <v>-0.2319166</v>
      </c>
      <c r="G424">
        <v>-0.30443789999999998</v>
      </c>
    </row>
    <row r="425" spans="1:7" x14ac:dyDescent="0.3">
      <c r="A425">
        <v>424</v>
      </c>
      <c r="B425">
        <v>3.5135060000000003E-2</v>
      </c>
      <c r="C425">
        <v>-1.163763E-2</v>
      </c>
      <c r="D425">
        <v>-4.0400319999999998E-3</v>
      </c>
      <c r="E425">
        <v>-0.23950759999999999</v>
      </c>
      <c r="F425">
        <v>8.8284639999999998E-2</v>
      </c>
      <c r="G425">
        <v>-0.28914020000000001</v>
      </c>
    </row>
    <row r="426" spans="1:7" x14ac:dyDescent="0.3">
      <c r="A426">
        <v>425</v>
      </c>
      <c r="B426">
        <v>3.1147210000000002E-2</v>
      </c>
      <c r="C426">
        <v>-1.7311859999999998E-2</v>
      </c>
      <c r="D426">
        <v>9.0208939999999998E-3</v>
      </c>
      <c r="E426">
        <v>0.29225509999999999</v>
      </c>
      <c r="F426">
        <v>8.7907979999999997E-2</v>
      </c>
      <c r="G426">
        <v>-0.3140869</v>
      </c>
    </row>
    <row r="427" spans="1:7" x14ac:dyDescent="0.3">
      <c r="A427">
        <v>426</v>
      </c>
      <c r="B427">
        <v>3.0948590000000002E-2</v>
      </c>
      <c r="C427">
        <v>-2.42337E-2</v>
      </c>
      <c r="D427">
        <v>3.3930799999999997E-2</v>
      </c>
      <c r="E427">
        <v>1.242157</v>
      </c>
      <c r="F427">
        <v>5.1409650000000001E-2</v>
      </c>
      <c r="G427">
        <v>-0.35110829999999998</v>
      </c>
    </row>
    <row r="428" spans="1:7" x14ac:dyDescent="0.3">
      <c r="A428">
        <v>427</v>
      </c>
      <c r="B428">
        <v>2.6193290000000001E-2</v>
      </c>
      <c r="C428">
        <v>-2.2761940000000001E-2</v>
      </c>
      <c r="D428">
        <v>4.6862470000000003E-2</v>
      </c>
      <c r="E428">
        <v>1.6115790000000001</v>
      </c>
      <c r="F428">
        <v>2.2583780000000001E-2</v>
      </c>
      <c r="G428">
        <v>-0.37525770000000003</v>
      </c>
    </row>
    <row r="429" spans="1:7" x14ac:dyDescent="0.3">
      <c r="A429">
        <v>428</v>
      </c>
      <c r="B429">
        <v>2.529387E-2</v>
      </c>
      <c r="C429">
        <v>-3.2702950000000001E-2</v>
      </c>
      <c r="D429">
        <v>8.8661939999999995E-2</v>
      </c>
      <c r="E429">
        <v>2.821866</v>
      </c>
      <c r="F429">
        <v>-6.7147650000000003E-2</v>
      </c>
      <c r="G429">
        <v>-0.4619566</v>
      </c>
    </row>
    <row r="430" spans="1:7" x14ac:dyDescent="0.3">
      <c r="A430">
        <v>429</v>
      </c>
      <c r="B430">
        <v>2.6234589999999999E-2</v>
      </c>
      <c r="C430">
        <v>-4.0474669999999997E-2</v>
      </c>
      <c r="D430">
        <v>0.1309785</v>
      </c>
      <c r="E430">
        <v>4.0151899999999996</v>
      </c>
      <c r="F430">
        <v>-5.3155099999999997E-2</v>
      </c>
      <c r="G430">
        <v>-0.5285455</v>
      </c>
    </row>
    <row r="431" spans="1:7" x14ac:dyDescent="0.3">
      <c r="A431">
        <v>430</v>
      </c>
      <c r="B431">
        <v>2.0245470000000002E-2</v>
      </c>
      <c r="C431">
        <v>-5.8755790000000002E-2</v>
      </c>
      <c r="D431">
        <v>0.16546060000000001</v>
      </c>
      <c r="E431">
        <v>5.1894720000000003</v>
      </c>
      <c r="F431">
        <v>-1.082317E-2</v>
      </c>
      <c r="G431">
        <v>-0.60301879999999997</v>
      </c>
    </row>
    <row r="432" spans="1:7" x14ac:dyDescent="0.3">
      <c r="A432">
        <v>431</v>
      </c>
      <c r="B432">
        <v>2.0724679999999999E-2</v>
      </c>
      <c r="C432">
        <v>-8.3487119999999998E-2</v>
      </c>
      <c r="D432">
        <v>0.1959465</v>
      </c>
      <c r="E432">
        <v>6.0652980000000003</v>
      </c>
      <c r="F432">
        <v>7.8504989999999997E-2</v>
      </c>
      <c r="G432">
        <v>-0.64968570000000003</v>
      </c>
    </row>
    <row r="433" spans="1:7" x14ac:dyDescent="0.3">
      <c r="A433">
        <v>432</v>
      </c>
      <c r="B433">
        <v>3.3639460000000003E-2</v>
      </c>
      <c r="C433">
        <v>-0.15896950000000001</v>
      </c>
      <c r="D433">
        <v>0.27539839999999999</v>
      </c>
      <c r="E433">
        <v>7.9160380000000004</v>
      </c>
      <c r="F433">
        <v>0.39070450000000001</v>
      </c>
      <c r="G433">
        <v>-0.67905490000000002</v>
      </c>
    </row>
    <row r="434" spans="1:7" x14ac:dyDescent="0.3">
      <c r="A434">
        <v>433</v>
      </c>
      <c r="B434">
        <v>4.319452E-2</v>
      </c>
      <c r="C434">
        <v>-0.21897559999999999</v>
      </c>
      <c r="D434">
        <v>0.30085079999999997</v>
      </c>
      <c r="E434">
        <v>8.6448540000000005</v>
      </c>
      <c r="F434">
        <v>0.56577909999999998</v>
      </c>
      <c r="G434">
        <v>-0.4705144</v>
      </c>
    </row>
    <row r="435" spans="1:7" x14ac:dyDescent="0.3">
      <c r="A435">
        <v>434</v>
      </c>
      <c r="B435">
        <v>3.755356E-2</v>
      </c>
      <c r="C435">
        <v>-0.3614561</v>
      </c>
      <c r="D435">
        <v>0.33596530000000002</v>
      </c>
      <c r="E435">
        <v>9.3225359999999995</v>
      </c>
      <c r="F435">
        <v>0.39290140000000001</v>
      </c>
      <c r="G435">
        <v>-0.55807649999999998</v>
      </c>
    </row>
    <row r="436" spans="1:7" x14ac:dyDescent="0.3">
      <c r="A436">
        <v>435</v>
      </c>
      <c r="B436">
        <v>2.7429869999999999E-2</v>
      </c>
      <c r="C436">
        <v>-0.43339879999999997</v>
      </c>
      <c r="D436">
        <v>0.31431999999999999</v>
      </c>
      <c r="E436">
        <v>9.390212</v>
      </c>
      <c r="F436">
        <v>0.3437384</v>
      </c>
      <c r="G436">
        <v>-0.87910520000000003</v>
      </c>
    </row>
    <row r="437" spans="1:7" x14ac:dyDescent="0.3">
      <c r="A437">
        <v>436</v>
      </c>
      <c r="B437">
        <v>1.587179E-2</v>
      </c>
      <c r="C437">
        <v>-0.53023339999999997</v>
      </c>
      <c r="D437">
        <v>0.26787949999999999</v>
      </c>
      <c r="E437">
        <v>9.3660189999999997</v>
      </c>
      <c r="F437">
        <v>0.66166199999999997</v>
      </c>
      <c r="G437">
        <v>-1.2503690000000001</v>
      </c>
    </row>
    <row r="438" spans="1:7" x14ac:dyDescent="0.3">
      <c r="A438">
        <v>437</v>
      </c>
      <c r="B438">
        <v>1.558494E-2</v>
      </c>
      <c r="C438">
        <v>-0.59227249999999998</v>
      </c>
      <c r="D438">
        <v>0.18949949999999999</v>
      </c>
      <c r="E438">
        <v>9.1840820000000001</v>
      </c>
      <c r="F438">
        <v>1.1333420000000001</v>
      </c>
      <c r="G438">
        <v>-1.4712209999999999</v>
      </c>
    </row>
    <row r="439" spans="1:7" x14ac:dyDescent="0.3">
      <c r="A439">
        <v>438</v>
      </c>
      <c r="B439">
        <v>1.482857E-3</v>
      </c>
      <c r="C439">
        <v>-0.6137726</v>
      </c>
      <c r="D439">
        <v>8.9109320000000006E-2</v>
      </c>
      <c r="E439">
        <v>8.7785299999999999</v>
      </c>
      <c r="F439">
        <v>1.4720340000000001</v>
      </c>
      <c r="G439">
        <v>-1.257852</v>
      </c>
    </row>
    <row r="440" spans="1:7" x14ac:dyDescent="0.3">
      <c r="A440">
        <v>439</v>
      </c>
      <c r="B440">
        <v>1.9835999999999999E-3</v>
      </c>
      <c r="C440">
        <v>-0.60424129999999998</v>
      </c>
      <c r="D440">
        <v>3.728687E-2</v>
      </c>
      <c r="E440">
        <v>8.4235199999999999</v>
      </c>
      <c r="F440">
        <v>1.5873949999999999</v>
      </c>
      <c r="G440">
        <v>-1.141813</v>
      </c>
    </row>
    <row r="441" spans="1:7" x14ac:dyDescent="0.3">
      <c r="A441">
        <v>440</v>
      </c>
      <c r="B441">
        <v>-1.1179180000000001E-3</v>
      </c>
      <c r="C441">
        <v>-0.59277259999999998</v>
      </c>
      <c r="D441">
        <v>-1.686588E-2</v>
      </c>
      <c r="E441">
        <v>8.0244970000000002</v>
      </c>
      <c r="F441">
        <v>1.4754890000000001</v>
      </c>
      <c r="G441">
        <v>-1.0384</v>
      </c>
    </row>
    <row r="442" spans="1:7" x14ac:dyDescent="0.3">
      <c r="A442">
        <v>441</v>
      </c>
      <c r="B442">
        <v>3.2144509999999999E-4</v>
      </c>
      <c r="C442">
        <v>-0.54679080000000002</v>
      </c>
      <c r="D442">
        <v>-9.3895110000000004E-2</v>
      </c>
      <c r="E442">
        <v>7.3575980000000003</v>
      </c>
      <c r="F442">
        <v>0.91674080000000002</v>
      </c>
      <c r="G442">
        <v>-0.93525689999999995</v>
      </c>
    </row>
    <row r="443" spans="1:7" x14ac:dyDescent="0.3">
      <c r="A443">
        <v>442</v>
      </c>
      <c r="B443">
        <v>-2.69509E-2</v>
      </c>
      <c r="C443">
        <v>-0.46301120000000001</v>
      </c>
      <c r="D443">
        <v>-0.13407559999999999</v>
      </c>
      <c r="E443">
        <v>6.349145</v>
      </c>
      <c r="F443">
        <v>0.1897452</v>
      </c>
      <c r="G443">
        <v>-0.92822859999999996</v>
      </c>
    </row>
    <row r="444" spans="1:7" x14ac:dyDescent="0.3">
      <c r="A444">
        <v>443</v>
      </c>
      <c r="B444">
        <v>-4.4860960000000002E-3</v>
      </c>
      <c r="C444">
        <v>-0.2624959</v>
      </c>
      <c r="D444">
        <v>-0.1083201</v>
      </c>
      <c r="E444">
        <v>4.049328</v>
      </c>
      <c r="F444">
        <v>5.5998239999999998E-3</v>
      </c>
      <c r="G444">
        <v>-1.3428929999999999</v>
      </c>
    </row>
    <row r="445" spans="1:7" x14ac:dyDescent="0.3">
      <c r="A445">
        <v>444</v>
      </c>
      <c r="B445">
        <v>9.6343360000000003E-3</v>
      </c>
      <c r="C445">
        <v>-0.16965330000000001</v>
      </c>
      <c r="D445">
        <v>-8.3089850000000007E-2</v>
      </c>
      <c r="E445">
        <v>2.7106720000000002</v>
      </c>
      <c r="F445">
        <v>8.3942610000000001E-2</v>
      </c>
      <c r="G445">
        <v>-0.95162440000000004</v>
      </c>
    </row>
    <row r="446" spans="1:7" x14ac:dyDescent="0.3">
      <c r="A446">
        <v>445</v>
      </c>
      <c r="B446">
        <v>-1.248926E-2</v>
      </c>
      <c r="C446">
        <v>-1.0757299999999999E-2</v>
      </c>
      <c r="D446">
        <v>-6.8283780000000002E-2</v>
      </c>
      <c r="E446">
        <v>-6.0899869999999998E-3</v>
      </c>
      <c r="F446">
        <v>3.5233300000000002E-2</v>
      </c>
      <c r="G446">
        <v>0.52383570000000002</v>
      </c>
    </row>
    <row r="447" spans="1:7" x14ac:dyDescent="0.3">
      <c r="A447">
        <v>446</v>
      </c>
      <c r="B447">
        <v>-4.0289649999999998E-3</v>
      </c>
      <c r="C447">
        <v>6.6496369999999999E-2</v>
      </c>
      <c r="D447">
        <v>-7.3313000000000003E-2</v>
      </c>
      <c r="E447">
        <v>-1.374827</v>
      </c>
      <c r="F447">
        <v>0.13476669999999999</v>
      </c>
      <c r="G447">
        <v>0.65820690000000004</v>
      </c>
    </row>
    <row r="448" spans="1:7" x14ac:dyDescent="0.3">
      <c r="A448">
        <v>447</v>
      </c>
      <c r="B448">
        <v>-2.7203539999999999E-3</v>
      </c>
      <c r="C448">
        <v>0.1214722</v>
      </c>
      <c r="D448">
        <v>-4.8850890000000001E-2</v>
      </c>
      <c r="E448">
        <v>-2.5879460000000001</v>
      </c>
      <c r="F448">
        <v>0.2266666</v>
      </c>
      <c r="G448">
        <v>0.47154469999999998</v>
      </c>
    </row>
    <row r="449" spans="1:7" x14ac:dyDescent="0.3">
      <c r="A449">
        <v>448</v>
      </c>
      <c r="B449">
        <v>-6.23137E-3</v>
      </c>
      <c r="C449">
        <v>0.21126220000000001</v>
      </c>
      <c r="D449">
        <v>-5.3430229999999997E-3</v>
      </c>
      <c r="E449">
        <v>-4.6163230000000004</v>
      </c>
      <c r="F449">
        <v>0.39675290000000002</v>
      </c>
      <c r="G449">
        <v>-0.28125299999999998</v>
      </c>
    </row>
    <row r="450" spans="1:7" x14ac:dyDescent="0.3">
      <c r="A450">
        <v>449</v>
      </c>
      <c r="B450">
        <v>-3.1631279999999999E-3</v>
      </c>
      <c r="C450">
        <v>0.2369831</v>
      </c>
      <c r="D450">
        <v>8.0650589999999994E-3</v>
      </c>
      <c r="E450">
        <v>-5.5622829999999999</v>
      </c>
      <c r="F450">
        <v>0.47534670000000001</v>
      </c>
      <c r="G450">
        <v>-0.69109080000000001</v>
      </c>
    </row>
    <row r="451" spans="1:7" x14ac:dyDescent="0.3">
      <c r="A451">
        <v>450</v>
      </c>
      <c r="B451">
        <v>1.209498E-2</v>
      </c>
      <c r="C451">
        <v>0.27496979999999999</v>
      </c>
      <c r="D451">
        <v>2.0983519999999999E-2</v>
      </c>
      <c r="E451">
        <v>-6.4746779999999999</v>
      </c>
      <c r="F451">
        <v>0.52795950000000003</v>
      </c>
      <c r="G451">
        <v>-0.84239140000000001</v>
      </c>
    </row>
    <row r="452" spans="1:7" x14ac:dyDescent="0.3">
      <c r="A452">
        <v>451</v>
      </c>
      <c r="B452">
        <v>2.3170530000000002E-2</v>
      </c>
      <c r="C452">
        <v>0.36308370000000001</v>
      </c>
      <c r="D452">
        <v>5.7873010000000003E-2</v>
      </c>
      <c r="E452">
        <v>-7.9348749999999999</v>
      </c>
      <c r="F452">
        <v>0.55206719999999998</v>
      </c>
      <c r="G452">
        <v>6.9877540000000002E-2</v>
      </c>
    </row>
    <row r="453" spans="1:7" x14ac:dyDescent="0.3">
      <c r="A453">
        <v>452</v>
      </c>
      <c r="B453">
        <v>3.2798170000000001E-2</v>
      </c>
      <c r="C453">
        <v>0.44524950000000002</v>
      </c>
      <c r="D453">
        <v>7.6558840000000003E-2</v>
      </c>
      <c r="E453">
        <v>-8.4983009999999997</v>
      </c>
      <c r="F453">
        <v>0.43579000000000001</v>
      </c>
      <c r="G453">
        <v>1.141108</v>
      </c>
    </row>
    <row r="454" spans="1:7" x14ac:dyDescent="0.3">
      <c r="A454">
        <v>453</v>
      </c>
      <c r="B454">
        <v>2.1051609999999998E-2</v>
      </c>
      <c r="C454">
        <v>0.49247600000000002</v>
      </c>
      <c r="D454">
        <v>5.5169780000000002E-2</v>
      </c>
      <c r="E454">
        <v>-8.5105079999999997</v>
      </c>
      <c r="F454">
        <v>0.1090433</v>
      </c>
      <c r="G454">
        <v>1.7913809999999999</v>
      </c>
    </row>
    <row r="455" spans="1:7" x14ac:dyDescent="0.3">
      <c r="A455">
        <v>454</v>
      </c>
      <c r="B455">
        <v>2.032467E-3</v>
      </c>
      <c r="C455">
        <v>0.51213770000000003</v>
      </c>
      <c r="D455">
        <v>4.5530370000000001E-2</v>
      </c>
      <c r="E455">
        <v>-8.3764129999999994</v>
      </c>
      <c r="F455">
        <v>-9.0094350000000004E-2</v>
      </c>
      <c r="G455">
        <v>2.1996340000000001</v>
      </c>
    </row>
    <row r="456" spans="1:7" x14ac:dyDescent="0.3">
      <c r="A456">
        <v>455</v>
      </c>
      <c r="B456">
        <v>-5.3405010000000003E-2</v>
      </c>
      <c r="C456">
        <v>0.52316980000000002</v>
      </c>
      <c r="D456">
        <v>3.0225529999999999E-3</v>
      </c>
      <c r="E456">
        <v>-8.1606260000000006</v>
      </c>
      <c r="F456">
        <v>-0.32859699999999997</v>
      </c>
      <c r="G456">
        <v>2.6275339999999998</v>
      </c>
    </row>
    <row r="457" spans="1:7" x14ac:dyDescent="0.3">
      <c r="A457">
        <v>456</v>
      </c>
      <c r="B457">
        <v>-8.032707E-2</v>
      </c>
      <c r="C457">
        <v>0.52876469999999998</v>
      </c>
      <c r="D457">
        <v>-3.6630139999999999E-2</v>
      </c>
      <c r="E457">
        <v>-8.0731219999999997</v>
      </c>
      <c r="F457">
        <v>-0.50151100000000004</v>
      </c>
      <c r="G457">
        <v>2.5830540000000002</v>
      </c>
    </row>
    <row r="458" spans="1:7" x14ac:dyDescent="0.3">
      <c r="A458">
        <v>457</v>
      </c>
      <c r="B458">
        <v>-9.3104530000000005E-2</v>
      </c>
      <c r="C458">
        <v>0.50844409999999995</v>
      </c>
      <c r="D458">
        <v>-9.8362989999999997E-2</v>
      </c>
      <c r="E458">
        <v>-7.9645619999999999</v>
      </c>
      <c r="F458">
        <v>-0.62593319999999997</v>
      </c>
      <c r="G458">
        <v>2.5307149999999998</v>
      </c>
    </row>
    <row r="459" spans="1:7" x14ac:dyDescent="0.3">
      <c r="A459">
        <v>458</v>
      </c>
      <c r="B459">
        <v>-0.1270163</v>
      </c>
      <c r="C459">
        <v>0.45315820000000001</v>
      </c>
      <c r="D459">
        <v>-0.16575590000000001</v>
      </c>
      <c r="E459">
        <v>-7.6290709999999997</v>
      </c>
      <c r="F459">
        <v>-0.68025709999999995</v>
      </c>
      <c r="G459">
        <v>2.3828770000000001</v>
      </c>
    </row>
    <row r="460" spans="1:7" x14ac:dyDescent="0.3">
      <c r="A460">
        <v>459</v>
      </c>
      <c r="B460">
        <v>-0.13402330000000001</v>
      </c>
      <c r="C460">
        <v>0.38698399999999999</v>
      </c>
      <c r="D460">
        <v>-0.20384479999999999</v>
      </c>
      <c r="E460">
        <v>-6.7994760000000003</v>
      </c>
      <c r="F460">
        <v>-0.66758090000000003</v>
      </c>
      <c r="G460">
        <v>2.072667</v>
      </c>
    </row>
    <row r="461" spans="1:7" x14ac:dyDescent="0.3">
      <c r="A461">
        <v>460</v>
      </c>
      <c r="B461">
        <v>-0.1037623</v>
      </c>
      <c r="C461">
        <v>0.27887119999999999</v>
      </c>
      <c r="D461">
        <v>-0.21458869999999999</v>
      </c>
      <c r="E461">
        <v>-5.6408509999999996</v>
      </c>
      <c r="F461">
        <v>-0.55077880000000001</v>
      </c>
      <c r="G461">
        <v>1.5699879999999999</v>
      </c>
    </row>
    <row r="462" spans="1:7" x14ac:dyDescent="0.3">
      <c r="A462">
        <v>461</v>
      </c>
      <c r="B462">
        <v>-7.887094E-2</v>
      </c>
      <c r="C462">
        <v>0.17216219999999999</v>
      </c>
      <c r="D462">
        <v>-0.17655950000000001</v>
      </c>
      <c r="E462">
        <v>-4.3664120000000004</v>
      </c>
      <c r="F462">
        <v>-0.38141720000000001</v>
      </c>
      <c r="G462">
        <v>0.94453339999999997</v>
      </c>
    </row>
    <row r="463" spans="1:7" x14ac:dyDescent="0.3">
      <c r="A463">
        <v>462</v>
      </c>
      <c r="B463">
        <v>-2.8913669999999999E-2</v>
      </c>
      <c r="C463">
        <v>9.9930050000000006E-2</v>
      </c>
      <c r="D463">
        <v>-0.12298580000000001</v>
      </c>
      <c r="E463">
        <v>-3.221727</v>
      </c>
      <c r="F463">
        <v>-0.40658810000000001</v>
      </c>
      <c r="G463">
        <v>0.1949592</v>
      </c>
    </row>
    <row r="464" spans="1:7" x14ac:dyDescent="0.3">
      <c r="A464">
        <v>463</v>
      </c>
      <c r="B464">
        <v>3.1127080000000001E-2</v>
      </c>
      <c r="C464">
        <v>3.0598210000000001E-2</v>
      </c>
      <c r="D464">
        <v>-9.2229720000000001E-2</v>
      </c>
      <c r="E464">
        <v>-2.3491399999999998</v>
      </c>
      <c r="F464">
        <v>-0.55117769999999999</v>
      </c>
      <c r="G464">
        <v>-0.47147420000000001</v>
      </c>
    </row>
    <row r="465" spans="1:7" x14ac:dyDescent="0.3">
      <c r="A465">
        <v>464</v>
      </c>
      <c r="B465">
        <v>4.5818230000000001E-2</v>
      </c>
      <c r="C465">
        <v>-1.0740420000000001E-3</v>
      </c>
      <c r="D465">
        <v>-7.4356699999999998E-2</v>
      </c>
      <c r="E465">
        <v>-1.7714829999999999</v>
      </c>
      <c r="F465">
        <v>-0.52031130000000003</v>
      </c>
      <c r="G465">
        <v>-0.69784239999999997</v>
      </c>
    </row>
    <row r="466" spans="1:7" x14ac:dyDescent="0.3">
      <c r="A466">
        <v>465</v>
      </c>
      <c r="B466">
        <v>6.8613240000000006E-2</v>
      </c>
      <c r="C466">
        <v>-2.281443E-2</v>
      </c>
      <c r="D466">
        <v>-4.0064570000000001E-2</v>
      </c>
      <c r="E466">
        <v>-0.7237884</v>
      </c>
      <c r="F466">
        <v>-0.30312549999999999</v>
      </c>
      <c r="G466">
        <v>-0.78347739999999999</v>
      </c>
    </row>
    <row r="467" spans="1:7" x14ac:dyDescent="0.3">
      <c r="A467">
        <v>466</v>
      </c>
      <c r="B467">
        <v>7.37236E-2</v>
      </c>
      <c r="C467">
        <v>-3.4737860000000002E-2</v>
      </c>
      <c r="D467">
        <v>-1.3348280000000001E-2</v>
      </c>
      <c r="E467">
        <v>0.3677048</v>
      </c>
      <c r="F467">
        <v>-0.1487609</v>
      </c>
      <c r="G467">
        <v>-0.75345899999999999</v>
      </c>
    </row>
    <row r="468" spans="1:7" x14ac:dyDescent="0.3">
      <c r="A468">
        <v>467</v>
      </c>
      <c r="B468">
        <v>7.8169089999999997E-2</v>
      </c>
      <c r="C468">
        <v>-4.5356769999999998E-2</v>
      </c>
      <c r="D468">
        <v>1.1011719999999999E-2</v>
      </c>
      <c r="E468">
        <v>1.074867</v>
      </c>
      <c r="F468">
        <v>-6.5831070000000005E-2</v>
      </c>
      <c r="G468">
        <v>-0.69221630000000001</v>
      </c>
    </row>
    <row r="469" spans="1:7" x14ac:dyDescent="0.3">
      <c r="A469">
        <v>468</v>
      </c>
      <c r="B469">
        <v>7.3221690000000006E-2</v>
      </c>
      <c r="C469">
        <v>-6.2997739999999997E-2</v>
      </c>
      <c r="D469">
        <v>4.9430300000000003E-2</v>
      </c>
      <c r="E469">
        <v>2.1655509999999998</v>
      </c>
      <c r="F469">
        <v>0.1152084</v>
      </c>
      <c r="G469">
        <v>-0.51986719999999997</v>
      </c>
    </row>
    <row r="470" spans="1:7" x14ac:dyDescent="0.3">
      <c r="A470">
        <v>469</v>
      </c>
      <c r="B470">
        <v>6.423102E-2</v>
      </c>
      <c r="C470">
        <v>-7.7532809999999994E-2</v>
      </c>
      <c r="D470">
        <v>9.4055440000000004E-2</v>
      </c>
      <c r="E470">
        <v>3.3064870000000002</v>
      </c>
      <c r="F470">
        <v>0.22899939999999999</v>
      </c>
      <c r="G470">
        <v>-0.35990509999999998</v>
      </c>
    </row>
    <row r="471" spans="1:7" x14ac:dyDescent="0.3">
      <c r="A471">
        <v>470</v>
      </c>
      <c r="B471">
        <v>4.8470760000000002E-2</v>
      </c>
      <c r="C471">
        <v>-0.1134966</v>
      </c>
      <c r="D471">
        <v>0.1395566</v>
      </c>
      <c r="E471">
        <v>4.5209489999999999</v>
      </c>
      <c r="F471">
        <v>0.34360210000000002</v>
      </c>
      <c r="G471">
        <v>-0.1208288</v>
      </c>
    </row>
    <row r="472" spans="1:7" x14ac:dyDescent="0.3">
      <c r="A472">
        <v>471</v>
      </c>
      <c r="B472">
        <v>4.0333510000000003E-2</v>
      </c>
      <c r="C472">
        <v>-0.14307710000000001</v>
      </c>
      <c r="D472">
        <v>0.16907440000000001</v>
      </c>
      <c r="E472">
        <v>5.3821940000000001</v>
      </c>
      <c r="F472">
        <v>0.4249714</v>
      </c>
      <c r="G472">
        <v>7.4402839999999998E-2</v>
      </c>
    </row>
    <row r="473" spans="1:7" x14ac:dyDescent="0.3">
      <c r="A473">
        <v>472</v>
      </c>
      <c r="B473">
        <v>2.449252E-2</v>
      </c>
      <c r="C473">
        <v>-0.2131323</v>
      </c>
      <c r="D473">
        <v>0.2107223</v>
      </c>
      <c r="E473">
        <v>6.7972979999999996</v>
      </c>
      <c r="F473">
        <v>0.53133929999999996</v>
      </c>
      <c r="G473">
        <v>0.3239397</v>
      </c>
    </row>
    <row r="474" spans="1:7" x14ac:dyDescent="0.3">
      <c r="A474">
        <v>473</v>
      </c>
      <c r="B474">
        <v>1.317864E-2</v>
      </c>
      <c r="C474">
        <v>-0.32195410000000002</v>
      </c>
      <c r="D474">
        <v>0.25523820000000003</v>
      </c>
      <c r="E474">
        <v>8.2929589999999997</v>
      </c>
      <c r="F474">
        <v>0.64956950000000002</v>
      </c>
      <c r="G474">
        <v>0.31300139999999999</v>
      </c>
    </row>
    <row r="475" spans="1:7" x14ac:dyDescent="0.3">
      <c r="A475">
        <v>474</v>
      </c>
      <c r="B475">
        <v>2.472661E-2</v>
      </c>
      <c r="C475">
        <v>-0.443075</v>
      </c>
      <c r="D475">
        <v>0.28009109999999998</v>
      </c>
      <c r="E475">
        <v>9.6227110000000007</v>
      </c>
      <c r="F475">
        <v>0.74153449999999999</v>
      </c>
      <c r="G475">
        <v>-0.3835345</v>
      </c>
    </row>
    <row r="476" spans="1:7" x14ac:dyDescent="0.3">
      <c r="A476">
        <v>475</v>
      </c>
      <c r="B476">
        <v>5.276811E-2</v>
      </c>
      <c r="C476">
        <v>-0.56407890000000005</v>
      </c>
      <c r="D476">
        <v>0.26643620000000001</v>
      </c>
      <c r="E476">
        <v>10.43233</v>
      </c>
      <c r="F476">
        <v>0.90726419999999997</v>
      </c>
      <c r="G476">
        <v>-1.639373</v>
      </c>
    </row>
    <row r="477" spans="1:7" x14ac:dyDescent="0.3">
      <c r="A477">
        <v>476</v>
      </c>
      <c r="B477">
        <v>6.2712580000000004E-2</v>
      </c>
      <c r="C477">
        <v>-0.66835389999999995</v>
      </c>
      <c r="D477">
        <v>0.21138589999999999</v>
      </c>
      <c r="E477">
        <v>10.705109999999999</v>
      </c>
      <c r="F477">
        <v>1.1950350000000001</v>
      </c>
      <c r="G477">
        <v>-2.6441620000000001</v>
      </c>
    </row>
    <row r="478" spans="1:7" x14ac:dyDescent="0.3">
      <c r="A478">
        <v>477</v>
      </c>
      <c r="B478">
        <v>6.1493850000000003E-2</v>
      </c>
      <c r="C478">
        <v>-0.73246990000000001</v>
      </c>
      <c r="D478">
        <v>0.1056675</v>
      </c>
      <c r="E478">
        <v>10.478479999999999</v>
      </c>
      <c r="F478">
        <v>1.4315199999999999</v>
      </c>
      <c r="G478">
        <v>-2.8353830000000002</v>
      </c>
    </row>
    <row r="479" spans="1:7" x14ac:dyDescent="0.3">
      <c r="A479">
        <v>478</v>
      </c>
      <c r="B479">
        <v>5.5781530000000003E-2</v>
      </c>
      <c r="C479">
        <v>-0.74635859999999998</v>
      </c>
      <c r="D479">
        <v>3.6074410000000001E-2</v>
      </c>
      <c r="E479">
        <v>10.1412</v>
      </c>
      <c r="F479">
        <v>1.473139</v>
      </c>
      <c r="G479">
        <v>-2.4779719999999998</v>
      </c>
    </row>
    <row r="480" spans="1:7" x14ac:dyDescent="0.3">
      <c r="A480">
        <v>479</v>
      </c>
      <c r="B480">
        <v>4.6233580000000003E-2</v>
      </c>
      <c r="C480">
        <v>-0.71243160000000005</v>
      </c>
      <c r="D480">
        <v>-7.2367479999999998E-2</v>
      </c>
      <c r="E480">
        <v>9.3815340000000003</v>
      </c>
      <c r="F480">
        <v>1.1243179999999999</v>
      </c>
      <c r="G480">
        <v>-1.942372</v>
      </c>
    </row>
    <row r="481" spans="1:7" x14ac:dyDescent="0.3">
      <c r="A481">
        <v>480</v>
      </c>
      <c r="B481">
        <v>7.7219919999999996E-3</v>
      </c>
      <c r="C481">
        <v>-0.6230542</v>
      </c>
      <c r="D481">
        <v>-0.1299119</v>
      </c>
      <c r="E481">
        <v>8.0023909999999994</v>
      </c>
      <c r="F481">
        <v>0.61401939999999999</v>
      </c>
      <c r="G481">
        <v>-1.6945779999999999</v>
      </c>
    </row>
    <row r="482" spans="1:7" x14ac:dyDescent="0.3">
      <c r="A482">
        <v>481</v>
      </c>
      <c r="B482" s="1">
        <v>-6.3558509999999995E-7</v>
      </c>
      <c r="C482">
        <v>-0.47821770000000002</v>
      </c>
      <c r="D482">
        <v>-0.13222490000000001</v>
      </c>
      <c r="E482">
        <v>5.7429690000000004</v>
      </c>
      <c r="F482">
        <v>0.27906389999999998</v>
      </c>
      <c r="G482">
        <v>-1.4290830000000001</v>
      </c>
    </row>
    <row r="483" spans="1:7" x14ac:dyDescent="0.3">
      <c r="A483">
        <v>482</v>
      </c>
      <c r="B483">
        <v>3.660095E-2</v>
      </c>
      <c r="C483">
        <v>-0.2832556</v>
      </c>
      <c r="D483">
        <v>-0.11745079999999999</v>
      </c>
      <c r="E483">
        <v>2.8069660000000001</v>
      </c>
      <c r="F483">
        <v>0.14309910000000001</v>
      </c>
      <c r="G483">
        <v>-0.88860490000000003</v>
      </c>
    </row>
    <row r="484" spans="1:7" x14ac:dyDescent="0.3">
      <c r="A484">
        <v>483</v>
      </c>
      <c r="B484">
        <v>4.3322619999999999E-2</v>
      </c>
      <c r="C484">
        <v>-0.16858119999999999</v>
      </c>
      <c r="D484">
        <v>-9.50048E-2</v>
      </c>
      <c r="E484">
        <v>0.67532579999999998</v>
      </c>
      <c r="F484">
        <v>-3.5037350000000002E-2</v>
      </c>
      <c r="G484">
        <v>-0.29494860000000001</v>
      </c>
    </row>
    <row r="485" spans="1:7" x14ac:dyDescent="0.3">
      <c r="A485">
        <v>484</v>
      </c>
      <c r="B485">
        <v>1.5373019999999999E-2</v>
      </c>
      <c r="C485">
        <v>3.162111E-3</v>
      </c>
      <c r="D485">
        <v>-6.0171160000000001E-2</v>
      </c>
      <c r="E485">
        <v>-2.2324359999999999</v>
      </c>
      <c r="F485">
        <v>-0.27274690000000001</v>
      </c>
      <c r="G485">
        <v>0.55611710000000003</v>
      </c>
    </row>
    <row r="486" spans="1:7" x14ac:dyDescent="0.3">
      <c r="A486">
        <v>485</v>
      </c>
      <c r="B486">
        <v>1.7420499999999998E-2</v>
      </c>
      <c r="C486">
        <v>0.15047779999999999</v>
      </c>
      <c r="D486">
        <v>-7.3153029999999994E-2</v>
      </c>
      <c r="E486">
        <v>-4.5072919999999996</v>
      </c>
      <c r="F486">
        <v>-0.2481805</v>
      </c>
      <c r="G486">
        <v>1.0159260000000001</v>
      </c>
    </row>
    <row r="487" spans="1:7" x14ac:dyDescent="0.3">
      <c r="A487">
        <v>486</v>
      </c>
      <c r="B487">
        <v>-1.01744E-2</v>
      </c>
      <c r="C487">
        <v>0.25725379999999998</v>
      </c>
      <c r="D487">
        <v>-2.6868920000000001E-2</v>
      </c>
      <c r="E487">
        <v>-5.9151629999999997</v>
      </c>
      <c r="F487">
        <v>-0.13178380000000001</v>
      </c>
      <c r="G487">
        <v>1.1271979999999999</v>
      </c>
    </row>
    <row r="488" spans="1:7" x14ac:dyDescent="0.3">
      <c r="A488">
        <v>487</v>
      </c>
      <c r="B488">
        <v>-1.091059E-2</v>
      </c>
      <c r="C488">
        <v>0.29211429999999999</v>
      </c>
      <c r="D488">
        <v>-1.1399370000000001E-2</v>
      </c>
      <c r="E488">
        <v>-6.4623460000000001</v>
      </c>
      <c r="F488">
        <v>-5.8585690000000003E-2</v>
      </c>
      <c r="G488">
        <v>0.97552629999999996</v>
      </c>
    </row>
    <row r="489" spans="1:7" x14ac:dyDescent="0.3">
      <c r="A489">
        <v>488</v>
      </c>
      <c r="B489">
        <v>-4.4038079999999998E-4</v>
      </c>
      <c r="C489">
        <v>0.33390199999999998</v>
      </c>
      <c r="D489">
        <v>7.87005E-3</v>
      </c>
      <c r="E489">
        <v>-6.9881219999999997</v>
      </c>
      <c r="F489">
        <v>-2.5489210000000002E-2</v>
      </c>
      <c r="G489">
        <v>0.77588829999999998</v>
      </c>
    </row>
    <row r="490" spans="1:7" x14ac:dyDescent="0.3">
      <c r="A490">
        <v>489</v>
      </c>
      <c r="B490">
        <v>2.0130700000000001E-3</v>
      </c>
      <c r="C490">
        <v>0.34977530000000001</v>
      </c>
      <c r="D490">
        <v>1.7177959999999999E-2</v>
      </c>
      <c r="E490">
        <v>-7.1325120000000002</v>
      </c>
      <c r="F490">
        <v>-4.5584399999999997E-2</v>
      </c>
      <c r="G490">
        <v>0.84877959999999997</v>
      </c>
    </row>
    <row r="491" spans="1:7" x14ac:dyDescent="0.3">
      <c r="A491">
        <v>490</v>
      </c>
      <c r="B491">
        <v>1.2489699999999999E-2</v>
      </c>
      <c r="C491">
        <v>0.37749359999999998</v>
      </c>
      <c r="D491">
        <v>4.3102960000000003E-2</v>
      </c>
      <c r="E491">
        <v>-7.1588000000000003</v>
      </c>
      <c r="F491">
        <v>-0.12511729999999999</v>
      </c>
      <c r="G491">
        <v>1.3523829999999999</v>
      </c>
    </row>
    <row r="492" spans="1:7" x14ac:dyDescent="0.3">
      <c r="A492">
        <v>491</v>
      </c>
      <c r="B492">
        <v>-9.055792E-3</v>
      </c>
      <c r="C492">
        <v>0.41388849999999999</v>
      </c>
      <c r="D492">
        <v>7.2649320000000003E-2</v>
      </c>
      <c r="E492">
        <v>-6.9377120000000003</v>
      </c>
      <c r="F492">
        <v>-0.37948270000000001</v>
      </c>
      <c r="G492">
        <v>1.810052</v>
      </c>
    </row>
    <row r="493" spans="1:7" x14ac:dyDescent="0.3">
      <c r="A493">
        <v>492</v>
      </c>
      <c r="B493">
        <v>-2.5543880000000001E-2</v>
      </c>
      <c r="C493">
        <v>0.4382491</v>
      </c>
      <c r="D493">
        <v>6.394184E-2</v>
      </c>
      <c r="E493">
        <v>-6.894539</v>
      </c>
      <c r="F493">
        <v>-0.60395509999999997</v>
      </c>
      <c r="G493">
        <v>2.003711</v>
      </c>
    </row>
    <row r="494" spans="1:7" x14ac:dyDescent="0.3">
      <c r="A494">
        <v>493</v>
      </c>
      <c r="B494">
        <v>-4.3385399999999998E-2</v>
      </c>
      <c r="C494">
        <v>0.46256969999999997</v>
      </c>
      <c r="D494">
        <v>2.5572609999999999E-2</v>
      </c>
      <c r="E494">
        <v>-7.022761</v>
      </c>
      <c r="F494">
        <v>-0.89144579999999995</v>
      </c>
      <c r="G494">
        <v>2.1715450000000001</v>
      </c>
    </row>
    <row r="495" spans="1:7" x14ac:dyDescent="0.3">
      <c r="A495">
        <v>494</v>
      </c>
      <c r="B495">
        <v>-7.5584559999999995E-2</v>
      </c>
      <c r="C495">
        <v>0.47772189999999998</v>
      </c>
      <c r="D495">
        <v>-1.067286E-3</v>
      </c>
      <c r="E495">
        <v>-7.2154249999999998</v>
      </c>
      <c r="F495">
        <v>-1.030224</v>
      </c>
      <c r="G495">
        <v>2.1884969999999999</v>
      </c>
    </row>
    <row r="496" spans="1:7" x14ac:dyDescent="0.3">
      <c r="A496">
        <v>495</v>
      </c>
      <c r="B496">
        <v>-9.8068900000000001E-2</v>
      </c>
      <c r="C496">
        <v>0.48436430000000003</v>
      </c>
      <c r="D496">
        <v>-6.297838E-2</v>
      </c>
      <c r="E496">
        <v>-7.2755939999999999</v>
      </c>
      <c r="F496">
        <v>-0.94762460000000004</v>
      </c>
      <c r="G496">
        <v>2.2708159999999999</v>
      </c>
    </row>
    <row r="497" spans="1:7" x14ac:dyDescent="0.3">
      <c r="A497">
        <v>496</v>
      </c>
      <c r="B497">
        <v>-8.5265659999999993E-2</v>
      </c>
      <c r="C497">
        <v>0.44084970000000001</v>
      </c>
      <c r="D497">
        <v>-0.1168463</v>
      </c>
      <c r="E497">
        <v>-6.996829</v>
      </c>
      <c r="F497">
        <v>-0.79080620000000001</v>
      </c>
      <c r="G497">
        <v>2.1636419999999998</v>
      </c>
    </row>
    <row r="498" spans="1:7" x14ac:dyDescent="0.3">
      <c r="A498">
        <v>497</v>
      </c>
      <c r="B498">
        <v>-8.8834430000000006E-2</v>
      </c>
      <c r="C498">
        <v>0.40466730000000001</v>
      </c>
      <c r="D498">
        <v>-0.14682329999999999</v>
      </c>
      <c r="E498">
        <v>-6.5435840000000001</v>
      </c>
      <c r="F498">
        <v>-0.77160379999999995</v>
      </c>
      <c r="G498">
        <v>1.9203440000000001</v>
      </c>
    </row>
    <row r="499" spans="1:7" x14ac:dyDescent="0.3">
      <c r="A499">
        <v>498</v>
      </c>
      <c r="B499">
        <v>-8.1429539999999995E-2</v>
      </c>
      <c r="C499">
        <v>0.32212459999999998</v>
      </c>
      <c r="D499">
        <v>-0.15314430000000001</v>
      </c>
      <c r="E499">
        <v>-5.5490279999999998</v>
      </c>
      <c r="F499">
        <v>-0.70371170000000005</v>
      </c>
      <c r="G499">
        <v>1.5146900000000001</v>
      </c>
    </row>
    <row r="500" spans="1:7" x14ac:dyDescent="0.3">
      <c r="A500">
        <v>499</v>
      </c>
      <c r="B500">
        <v>-4.6164839999999999E-2</v>
      </c>
      <c r="C500">
        <v>0.22637260000000001</v>
      </c>
      <c r="D500">
        <v>-0.14642959999999999</v>
      </c>
      <c r="E500">
        <v>-4.400849</v>
      </c>
      <c r="F500">
        <v>-0.63307519999999995</v>
      </c>
      <c r="G500">
        <v>1.049669</v>
      </c>
    </row>
    <row r="501" spans="1:7" x14ac:dyDescent="0.3">
      <c r="A501">
        <v>500</v>
      </c>
      <c r="B501">
        <v>-2.734758E-2</v>
      </c>
      <c r="C501">
        <v>0.136545</v>
      </c>
      <c r="D501">
        <v>-0.1125819</v>
      </c>
      <c r="E501">
        <v>-3.173238</v>
      </c>
      <c r="F501">
        <v>-0.55349329999999997</v>
      </c>
      <c r="G501">
        <v>0.51851409999999998</v>
      </c>
    </row>
    <row r="502" spans="1:7" x14ac:dyDescent="0.3">
      <c r="A502">
        <v>501</v>
      </c>
      <c r="B502">
        <v>-4.6005409999999997E-3</v>
      </c>
      <c r="C502">
        <v>8.8487679999999999E-2</v>
      </c>
      <c r="D502">
        <v>-8.2205410000000007E-2</v>
      </c>
      <c r="E502">
        <v>-2.2885209999999998</v>
      </c>
      <c r="F502">
        <v>-0.439855</v>
      </c>
      <c r="G502">
        <v>0.13617109999999999</v>
      </c>
    </row>
    <row r="503" spans="1:7" x14ac:dyDescent="0.3">
      <c r="A503">
        <v>502</v>
      </c>
      <c r="B503">
        <v>3.064791E-2</v>
      </c>
      <c r="C503">
        <v>1.9070650000000001E-2</v>
      </c>
      <c r="D503">
        <v>-5.5431849999999998E-2</v>
      </c>
      <c r="E503">
        <v>-0.81119169999999996</v>
      </c>
      <c r="F503">
        <v>-0.28781469999999998</v>
      </c>
      <c r="G503">
        <v>-0.489176</v>
      </c>
    </row>
    <row r="504" spans="1:7" x14ac:dyDescent="0.3">
      <c r="A504">
        <v>503</v>
      </c>
      <c r="B504">
        <v>5.280932E-2</v>
      </c>
      <c r="C504">
        <v>-4.2536629999999999E-2</v>
      </c>
      <c r="D504">
        <v>-3.6802969999999999E-3</v>
      </c>
      <c r="E504">
        <v>0.77060770000000001</v>
      </c>
      <c r="F504">
        <v>-8.8220060000000003E-2</v>
      </c>
      <c r="G504">
        <v>-0.91648379999999996</v>
      </c>
    </row>
    <row r="505" spans="1:7" x14ac:dyDescent="0.3">
      <c r="A505">
        <v>504</v>
      </c>
      <c r="B505">
        <v>7.3435130000000001E-2</v>
      </c>
      <c r="C505">
        <v>-6.8540889999999993E-2</v>
      </c>
      <c r="D505">
        <v>3.7711250000000002E-2</v>
      </c>
      <c r="E505">
        <v>1.762319</v>
      </c>
      <c r="F505">
        <v>2.6684139999999999E-2</v>
      </c>
      <c r="G505">
        <v>-1.070136</v>
      </c>
    </row>
    <row r="506" spans="1:7" x14ac:dyDescent="0.3">
      <c r="A506">
        <v>505</v>
      </c>
      <c r="B506">
        <v>9.546752E-2</v>
      </c>
      <c r="C506">
        <v>-0.11638709999999999</v>
      </c>
      <c r="D506">
        <v>9.5267470000000007E-2</v>
      </c>
      <c r="E506">
        <v>3.41561</v>
      </c>
      <c r="F506">
        <v>0.17052539999999999</v>
      </c>
      <c r="G506">
        <v>-1.03406</v>
      </c>
    </row>
    <row r="507" spans="1:7" x14ac:dyDescent="0.3">
      <c r="A507">
        <v>506</v>
      </c>
      <c r="B507">
        <v>8.8311329999999993E-2</v>
      </c>
      <c r="C507">
        <v>-0.1394156</v>
      </c>
      <c r="D507">
        <v>0.1169429</v>
      </c>
      <c r="E507">
        <v>4.0307880000000003</v>
      </c>
      <c r="F507">
        <v>0.17501659999999999</v>
      </c>
      <c r="G507">
        <v>-0.94078810000000002</v>
      </c>
    </row>
    <row r="508" spans="1:7" x14ac:dyDescent="0.3">
      <c r="A508">
        <v>507</v>
      </c>
      <c r="B508">
        <v>7.5025919999999996E-2</v>
      </c>
      <c r="C508">
        <v>-0.17313129999999999</v>
      </c>
      <c r="D508">
        <v>0.1468043</v>
      </c>
      <c r="E508">
        <v>5.0541660000000004</v>
      </c>
      <c r="F508">
        <v>0.27097599999999999</v>
      </c>
      <c r="G508">
        <v>-0.71688030000000003</v>
      </c>
    </row>
    <row r="509" spans="1:7" x14ac:dyDescent="0.3">
      <c r="A509">
        <v>508</v>
      </c>
      <c r="B509">
        <v>6.7048150000000001E-2</v>
      </c>
      <c r="C509">
        <v>-0.19629179999999999</v>
      </c>
      <c r="D509">
        <v>0.15440110000000001</v>
      </c>
      <c r="E509">
        <v>5.596279</v>
      </c>
      <c r="F509">
        <v>0.35223480000000001</v>
      </c>
      <c r="G509">
        <v>-0.6258437</v>
      </c>
    </row>
    <row r="510" spans="1:7" x14ac:dyDescent="0.3">
      <c r="A510">
        <v>509</v>
      </c>
      <c r="B510">
        <v>5.3730880000000002E-2</v>
      </c>
      <c r="C510">
        <v>-0.2390996</v>
      </c>
      <c r="D510">
        <v>0.16832720000000001</v>
      </c>
      <c r="E510">
        <v>6.5588920000000002</v>
      </c>
      <c r="F510">
        <v>0.48382409999999998</v>
      </c>
      <c r="G510">
        <v>-0.61312809999999995</v>
      </c>
    </row>
    <row r="511" spans="1:7" x14ac:dyDescent="0.3">
      <c r="A511">
        <v>510</v>
      </c>
      <c r="B511">
        <v>4.1540689999999998E-2</v>
      </c>
      <c r="C511">
        <v>-0.27520359999999999</v>
      </c>
      <c r="D511">
        <v>0.17160449999999999</v>
      </c>
      <c r="E511">
        <v>7.2727320000000004</v>
      </c>
      <c r="F511">
        <v>0.63431210000000005</v>
      </c>
      <c r="G511">
        <v>-0.63913059999999999</v>
      </c>
    </row>
    <row r="512" spans="1:7" x14ac:dyDescent="0.3">
      <c r="A512">
        <v>511</v>
      </c>
      <c r="B512">
        <v>4.4734490000000002E-2</v>
      </c>
      <c r="C512">
        <v>-0.33745459999999999</v>
      </c>
      <c r="D512">
        <v>0.18037400000000001</v>
      </c>
      <c r="E512">
        <v>8.2764769999999999</v>
      </c>
      <c r="F512">
        <v>0.9242591</v>
      </c>
      <c r="G512">
        <v>-0.97653100000000004</v>
      </c>
    </row>
    <row r="513" spans="1:7" x14ac:dyDescent="0.3">
      <c r="A513">
        <v>512</v>
      </c>
      <c r="B513">
        <v>5.3144980000000001E-2</v>
      </c>
      <c r="C513">
        <v>-0.42798269999999999</v>
      </c>
      <c r="D513">
        <v>0.1703916</v>
      </c>
      <c r="E513">
        <v>8.8790099999999992</v>
      </c>
      <c r="F513">
        <v>1.0505640000000001</v>
      </c>
      <c r="G513">
        <v>-1.387405</v>
      </c>
    </row>
    <row r="514" spans="1:7" x14ac:dyDescent="0.3">
      <c r="A514">
        <v>513</v>
      </c>
      <c r="B514">
        <v>5.0839790000000003E-2</v>
      </c>
      <c r="C514">
        <v>-0.50761999999999996</v>
      </c>
      <c r="D514">
        <v>0.12705669999999999</v>
      </c>
      <c r="E514">
        <v>8.8679089999999992</v>
      </c>
      <c r="F514">
        <v>1.0154380000000001</v>
      </c>
      <c r="G514">
        <v>-1.57423</v>
      </c>
    </row>
    <row r="515" spans="1:7" x14ac:dyDescent="0.3">
      <c r="A515">
        <v>514</v>
      </c>
      <c r="B515">
        <v>3.928189E-2</v>
      </c>
      <c r="C515">
        <v>-0.52753000000000005</v>
      </c>
      <c r="D515">
        <v>6.1036510000000002E-2</v>
      </c>
      <c r="E515">
        <v>8.268796</v>
      </c>
      <c r="F515">
        <v>0.99992740000000002</v>
      </c>
      <c r="G515">
        <v>-1.350959</v>
      </c>
    </row>
    <row r="516" spans="1:7" x14ac:dyDescent="0.3">
      <c r="A516">
        <v>515</v>
      </c>
      <c r="B516">
        <v>4.3501629999999999E-2</v>
      </c>
      <c r="C516">
        <v>-0.46644219999999997</v>
      </c>
      <c r="D516">
        <v>7.9159759999999999E-3</v>
      </c>
      <c r="E516">
        <v>7.3687480000000001</v>
      </c>
      <c r="F516">
        <v>0.92522079999999995</v>
      </c>
      <c r="G516">
        <v>-1.0695440000000001</v>
      </c>
    </row>
    <row r="517" spans="1:7" x14ac:dyDescent="0.3">
      <c r="A517">
        <v>516</v>
      </c>
      <c r="B517">
        <v>2.0761120000000001E-2</v>
      </c>
      <c r="C517">
        <v>-0.42770609999999998</v>
      </c>
      <c r="D517">
        <v>-1.6728710000000001E-2</v>
      </c>
      <c r="E517">
        <v>6.7973420000000004</v>
      </c>
      <c r="F517">
        <v>0.78158700000000003</v>
      </c>
      <c r="G517">
        <v>-0.98791499999999999</v>
      </c>
    </row>
    <row r="518" spans="1:7" x14ac:dyDescent="0.3">
      <c r="A518">
        <v>517</v>
      </c>
      <c r="B518">
        <v>2.9171740000000002E-2</v>
      </c>
      <c r="C518">
        <v>-0.34443950000000001</v>
      </c>
      <c r="D518">
        <v>-5.7302529999999997E-2</v>
      </c>
      <c r="E518">
        <v>5.3183530000000001</v>
      </c>
      <c r="F518">
        <v>0.37746600000000002</v>
      </c>
      <c r="G518">
        <v>-1.2442329999999999</v>
      </c>
    </row>
    <row r="519" spans="1:7" x14ac:dyDescent="0.3">
      <c r="A519">
        <v>518</v>
      </c>
      <c r="B519">
        <v>2.6961769999999999E-2</v>
      </c>
      <c r="C519">
        <v>-0.32182549999999999</v>
      </c>
      <c r="D519">
        <v>-6.4879179999999995E-2</v>
      </c>
      <c r="E519">
        <v>4.8519810000000003</v>
      </c>
      <c r="F519">
        <v>0.28142850000000003</v>
      </c>
      <c r="G519">
        <v>-1.2972049999999999</v>
      </c>
    </row>
    <row r="520" spans="1:7" x14ac:dyDescent="0.3">
      <c r="A520">
        <v>519</v>
      </c>
      <c r="B520">
        <v>8.1442540000000001E-3</v>
      </c>
      <c r="C520">
        <v>-0.21077699999999999</v>
      </c>
      <c r="D520">
        <v>-7.2077879999999997E-2</v>
      </c>
      <c r="E520">
        <v>2.775074</v>
      </c>
      <c r="F520">
        <v>5.9192950000000001E-2</v>
      </c>
      <c r="G520">
        <v>-1.002599</v>
      </c>
    </row>
    <row r="521" spans="1:7" x14ac:dyDescent="0.3">
      <c r="A521">
        <v>520</v>
      </c>
      <c r="B521">
        <v>8.1052220000000005E-3</v>
      </c>
      <c r="C521">
        <v>-0.14814930000000001</v>
      </c>
      <c r="D521">
        <v>-6.7912219999999995E-2</v>
      </c>
      <c r="E521">
        <v>1.6553800000000001</v>
      </c>
      <c r="F521">
        <v>3.212827E-2</v>
      </c>
      <c r="G521">
        <v>-0.73917710000000003</v>
      </c>
    </row>
    <row r="522" spans="1:7" x14ac:dyDescent="0.3">
      <c r="A522">
        <v>521</v>
      </c>
      <c r="B522">
        <v>2.288053E-2</v>
      </c>
      <c r="C522">
        <v>-3.5978910000000003E-2</v>
      </c>
      <c r="D522">
        <v>-7.0182350000000004E-2</v>
      </c>
      <c r="E522">
        <v>1.689198E-3</v>
      </c>
      <c r="F522">
        <v>0.1218549</v>
      </c>
      <c r="G522">
        <v>-0.52012659999999999</v>
      </c>
    </row>
    <row r="523" spans="1:7" x14ac:dyDescent="0.3">
      <c r="A523">
        <v>522</v>
      </c>
      <c r="B523">
        <v>2.0864440000000001E-2</v>
      </c>
      <c r="C523">
        <v>6.3610299999999995E-2</v>
      </c>
      <c r="D523">
        <v>-4.2462529999999998E-2</v>
      </c>
      <c r="E523">
        <v>-1.601499</v>
      </c>
      <c r="F523">
        <v>0.15680859999999999</v>
      </c>
      <c r="G523">
        <v>-0.39852330000000002</v>
      </c>
    </row>
    <row r="524" spans="1:7" x14ac:dyDescent="0.3">
      <c r="A524">
        <v>523</v>
      </c>
      <c r="B524">
        <v>2.4700010000000001E-2</v>
      </c>
      <c r="C524">
        <v>0.14422740000000001</v>
      </c>
      <c r="D524">
        <v>-1.8773020000000001E-2</v>
      </c>
      <c r="E524">
        <v>-3.1102129999999999</v>
      </c>
      <c r="F524">
        <v>3.7587780000000001E-2</v>
      </c>
      <c r="G524">
        <v>-0.21997330000000001</v>
      </c>
    </row>
    <row r="525" spans="1:7" x14ac:dyDescent="0.3">
      <c r="A525">
        <v>524</v>
      </c>
      <c r="B525">
        <v>1.7470980000000001E-2</v>
      </c>
      <c r="C525">
        <v>0.21939349999999999</v>
      </c>
      <c r="D525">
        <v>-8.7784999999999998E-3</v>
      </c>
      <c r="E525">
        <v>-4.450393</v>
      </c>
      <c r="F525">
        <v>-7.8025650000000002E-2</v>
      </c>
      <c r="G525">
        <v>2.4588700000000002E-2</v>
      </c>
    </row>
    <row r="526" spans="1:7" x14ac:dyDescent="0.3">
      <c r="A526">
        <v>525</v>
      </c>
      <c r="B526">
        <v>2.8982890000000001E-3</v>
      </c>
      <c r="C526">
        <v>0.27216980000000002</v>
      </c>
      <c r="D526">
        <v>6.7045610000000004E-3</v>
      </c>
      <c r="E526">
        <v>-5.5668340000000001</v>
      </c>
      <c r="F526">
        <v>-6.4623970000000003E-2</v>
      </c>
      <c r="G526">
        <v>0.37827129999999998</v>
      </c>
    </row>
    <row r="527" spans="1:7" x14ac:dyDescent="0.3">
      <c r="A527">
        <v>526</v>
      </c>
      <c r="B527">
        <v>2.3568920000000002E-3</v>
      </c>
      <c r="C527">
        <v>0.32201360000000001</v>
      </c>
      <c r="D527">
        <v>1.6670040000000001E-2</v>
      </c>
      <c r="E527">
        <v>-6.5345409999999999</v>
      </c>
      <c r="F527">
        <v>2.569604E-2</v>
      </c>
      <c r="G527">
        <v>0.74427140000000003</v>
      </c>
    </row>
    <row r="528" spans="1:7" x14ac:dyDescent="0.3">
      <c r="A528">
        <v>527</v>
      </c>
      <c r="B528">
        <v>6.1366900000000002E-3</v>
      </c>
      <c r="C528">
        <v>0.36095529999999998</v>
      </c>
      <c r="D528">
        <v>2.5689719999999999E-2</v>
      </c>
      <c r="E528">
        <v>-7.0065039999999996</v>
      </c>
      <c r="F528">
        <v>3.3384820000000003E-2</v>
      </c>
      <c r="G528">
        <v>1.1266119999999999</v>
      </c>
    </row>
    <row r="529" spans="1:7" x14ac:dyDescent="0.3">
      <c r="A529">
        <v>528</v>
      </c>
      <c r="B529">
        <v>-2.3438300000000001E-4</v>
      </c>
      <c r="C529">
        <v>0.39232289999999997</v>
      </c>
      <c r="D529">
        <v>2.5742399999999999E-2</v>
      </c>
      <c r="E529">
        <v>-7.2987070000000003</v>
      </c>
      <c r="F529">
        <v>-4.4880219999999998E-2</v>
      </c>
      <c r="G529">
        <v>1.6056550000000001</v>
      </c>
    </row>
    <row r="530" spans="1:7" x14ac:dyDescent="0.3">
      <c r="A530">
        <v>529</v>
      </c>
      <c r="B530">
        <v>-1.564252E-2</v>
      </c>
      <c r="C530">
        <v>0.42817699999999997</v>
      </c>
      <c r="D530">
        <v>1.3559760000000001E-2</v>
      </c>
      <c r="E530">
        <v>-7.5760019999999999</v>
      </c>
      <c r="F530">
        <v>-0.31840930000000001</v>
      </c>
      <c r="G530">
        <v>2.0707010000000001</v>
      </c>
    </row>
    <row r="531" spans="1:7" x14ac:dyDescent="0.3">
      <c r="A531">
        <v>530</v>
      </c>
      <c r="B531">
        <v>-5.7509169999999998E-2</v>
      </c>
      <c r="C531">
        <v>0.45630009999999999</v>
      </c>
      <c r="D531">
        <v>-1.7983849999999999E-2</v>
      </c>
      <c r="E531">
        <v>-7.7910430000000002</v>
      </c>
      <c r="F531">
        <v>-0.85552269999999997</v>
      </c>
      <c r="G531">
        <v>2.35812</v>
      </c>
    </row>
    <row r="532" spans="1:7" x14ac:dyDescent="0.3">
      <c r="A532">
        <v>531</v>
      </c>
      <c r="B532">
        <v>-5.9980110000000003E-2</v>
      </c>
      <c r="C532">
        <v>0.45342270000000001</v>
      </c>
      <c r="D532">
        <v>-3.7988880000000003E-2</v>
      </c>
      <c r="E532">
        <v>-7.8485699999999996</v>
      </c>
      <c r="F532">
        <v>-1.080443</v>
      </c>
      <c r="G532">
        <v>2.3069860000000002</v>
      </c>
    </row>
    <row r="533" spans="1:7" x14ac:dyDescent="0.3">
      <c r="A533">
        <v>532</v>
      </c>
      <c r="B533">
        <v>-8.9311849999999998E-2</v>
      </c>
      <c r="C533">
        <v>0.45006249999999998</v>
      </c>
      <c r="D533">
        <v>-8.4504689999999993E-2</v>
      </c>
      <c r="E533">
        <v>-7.8011229999999996</v>
      </c>
      <c r="F533">
        <v>-1.184463</v>
      </c>
      <c r="G533">
        <v>2.3273959999999998</v>
      </c>
    </row>
    <row r="534" spans="1:7" x14ac:dyDescent="0.3">
      <c r="A534">
        <v>533</v>
      </c>
      <c r="B534">
        <v>-9.8661079999999998E-2</v>
      </c>
      <c r="C534">
        <v>0.4272185</v>
      </c>
      <c r="D534">
        <v>-0.1045971</v>
      </c>
      <c r="E534">
        <v>-7.6430360000000004</v>
      </c>
      <c r="F534">
        <v>-1.1421030000000001</v>
      </c>
      <c r="G534">
        <v>2.2545169999999999</v>
      </c>
    </row>
    <row r="535" spans="1:7" x14ac:dyDescent="0.3">
      <c r="A535">
        <v>534</v>
      </c>
      <c r="B535">
        <v>-9.0575089999999997E-2</v>
      </c>
      <c r="C535">
        <v>0.36633700000000002</v>
      </c>
      <c r="D535">
        <v>-0.15775600000000001</v>
      </c>
      <c r="E535">
        <v>-7.1718419999999998</v>
      </c>
      <c r="F535">
        <v>-1.0369189999999999</v>
      </c>
      <c r="G535">
        <v>1.923084</v>
      </c>
    </row>
    <row r="536" spans="1:7" x14ac:dyDescent="0.3">
      <c r="A536">
        <v>535</v>
      </c>
      <c r="B536">
        <v>-8.779911E-2</v>
      </c>
      <c r="C536">
        <v>0.32099909999999998</v>
      </c>
      <c r="D536">
        <v>-0.18034</v>
      </c>
      <c r="E536">
        <v>-6.5973249999999997</v>
      </c>
      <c r="F536">
        <v>-0.86704329999999996</v>
      </c>
      <c r="G536">
        <v>1.651907</v>
      </c>
    </row>
    <row r="537" spans="1:7" x14ac:dyDescent="0.3">
      <c r="A537">
        <v>536</v>
      </c>
      <c r="B537">
        <v>-8.6246580000000003E-2</v>
      </c>
      <c r="C537">
        <v>0.25651940000000001</v>
      </c>
      <c r="D537">
        <v>-0.18077389999999999</v>
      </c>
      <c r="E537">
        <v>-5.8136510000000001</v>
      </c>
      <c r="F537">
        <v>-0.72425640000000002</v>
      </c>
      <c r="G537">
        <v>1.3341810000000001</v>
      </c>
    </row>
    <row r="538" spans="1:7" x14ac:dyDescent="0.3">
      <c r="A538">
        <v>537</v>
      </c>
      <c r="B538">
        <v>-6.5292489999999995E-2</v>
      </c>
      <c r="C538">
        <v>0.20397989999999999</v>
      </c>
      <c r="D538">
        <v>-0.18459700000000001</v>
      </c>
      <c r="E538">
        <v>-5.2189610000000002</v>
      </c>
      <c r="F538">
        <v>-0.6220696</v>
      </c>
      <c r="G538">
        <v>1.083704</v>
      </c>
    </row>
    <row r="539" spans="1:7" x14ac:dyDescent="0.3">
      <c r="A539">
        <v>538</v>
      </c>
      <c r="B539">
        <v>-4.9335919999999998E-2</v>
      </c>
      <c r="C539">
        <v>0.15915989999999999</v>
      </c>
      <c r="D539">
        <v>-0.17357900000000001</v>
      </c>
      <c r="E539">
        <v>-4.5122819999999999</v>
      </c>
      <c r="F539">
        <v>-0.51911300000000005</v>
      </c>
      <c r="G539">
        <v>0.78275689999999998</v>
      </c>
    </row>
    <row r="540" spans="1:7" x14ac:dyDescent="0.3">
      <c r="A540">
        <v>539</v>
      </c>
      <c r="B540">
        <v>-4.925535E-3</v>
      </c>
      <c r="C540">
        <v>6.1518749999999997E-2</v>
      </c>
      <c r="D540">
        <v>-0.1105371</v>
      </c>
      <c r="E540">
        <v>-2.5984940000000001</v>
      </c>
      <c r="F540">
        <v>-0.31839970000000001</v>
      </c>
      <c r="G540">
        <v>0.21428949999999999</v>
      </c>
    </row>
    <row r="541" spans="1:7" x14ac:dyDescent="0.3">
      <c r="A541">
        <v>540</v>
      </c>
      <c r="B541">
        <v>3.146417E-2</v>
      </c>
      <c r="C541">
        <v>1.4907409999999999E-2</v>
      </c>
      <c r="D541">
        <v>-6.2968350000000006E-2</v>
      </c>
      <c r="E541">
        <v>-0.99295520000000004</v>
      </c>
      <c r="F541">
        <v>-0.25108750000000002</v>
      </c>
      <c r="G541">
        <v>-8.2813880000000006E-2</v>
      </c>
    </row>
    <row r="542" spans="1:7" x14ac:dyDescent="0.3">
      <c r="A542">
        <v>541</v>
      </c>
      <c r="B542">
        <v>4.630749E-2</v>
      </c>
      <c r="C542">
        <v>4.2891960000000003E-3</v>
      </c>
      <c r="D542">
        <v>-2.914067E-2</v>
      </c>
      <c r="E542">
        <v>3.9832470000000002E-2</v>
      </c>
      <c r="F542">
        <v>-0.162721</v>
      </c>
      <c r="G542">
        <v>-0.20492160000000001</v>
      </c>
    </row>
    <row r="543" spans="1:7" x14ac:dyDescent="0.3">
      <c r="A543">
        <v>542</v>
      </c>
      <c r="B543">
        <v>4.6909939999999997E-2</v>
      </c>
      <c r="C543">
        <v>-2.6149869999999999E-2</v>
      </c>
      <c r="D543">
        <v>1.1281579999999999E-2</v>
      </c>
      <c r="E543">
        <v>1.497296</v>
      </c>
      <c r="F543">
        <v>-1.6381529999999998E-2</v>
      </c>
      <c r="G543">
        <v>-0.46870669999999998</v>
      </c>
    </row>
    <row r="544" spans="1:7" x14ac:dyDescent="0.3">
      <c r="A544">
        <v>543</v>
      </c>
      <c r="B544">
        <v>6.132833E-2</v>
      </c>
      <c r="C544">
        <v>-4.5090409999999997E-2</v>
      </c>
      <c r="D544">
        <v>6.0804440000000001E-2</v>
      </c>
      <c r="E544">
        <v>2.8516430000000001</v>
      </c>
      <c r="F544">
        <v>0.2101267</v>
      </c>
      <c r="G544">
        <v>-0.62179220000000002</v>
      </c>
    </row>
    <row r="545" spans="1:7" x14ac:dyDescent="0.3">
      <c r="A545">
        <v>544</v>
      </c>
      <c r="B545">
        <v>6.9786920000000002E-2</v>
      </c>
      <c r="C545">
        <v>-6.0420950000000001E-2</v>
      </c>
      <c r="D545">
        <v>8.8591149999999994E-2</v>
      </c>
      <c r="E545">
        <v>3.7068080000000001</v>
      </c>
      <c r="F545">
        <v>0.30264649999999998</v>
      </c>
      <c r="G545">
        <v>-0.67942919999999996</v>
      </c>
    </row>
    <row r="546" spans="1:7" x14ac:dyDescent="0.3">
      <c r="A546">
        <v>545</v>
      </c>
      <c r="B546">
        <v>6.7575099999999999E-2</v>
      </c>
      <c r="C546">
        <v>-0.1027454</v>
      </c>
      <c r="D546">
        <v>0.1419299</v>
      </c>
      <c r="E546">
        <v>5.4089450000000001</v>
      </c>
      <c r="F546">
        <v>0.39580399999999999</v>
      </c>
      <c r="G546">
        <v>-0.74383589999999999</v>
      </c>
    </row>
    <row r="547" spans="1:7" x14ac:dyDescent="0.3">
      <c r="A547">
        <v>546</v>
      </c>
      <c r="B547">
        <v>6.2511559999999994E-2</v>
      </c>
      <c r="C547">
        <v>-0.1240916</v>
      </c>
      <c r="D547">
        <v>0.1669476</v>
      </c>
      <c r="E547">
        <v>6.2078879999999996</v>
      </c>
      <c r="F547">
        <v>0.48914269999999999</v>
      </c>
      <c r="G547">
        <v>-0.72537739999999995</v>
      </c>
    </row>
    <row r="548" spans="1:7" x14ac:dyDescent="0.3">
      <c r="A548">
        <v>547</v>
      </c>
      <c r="B548">
        <v>5.6675999999999997E-2</v>
      </c>
      <c r="C548">
        <v>-0.1546304</v>
      </c>
      <c r="D548">
        <v>0.19090570000000001</v>
      </c>
      <c r="E548">
        <v>6.9416330000000004</v>
      </c>
      <c r="F548">
        <v>0.60734980000000005</v>
      </c>
      <c r="G548">
        <v>-0.68033829999999995</v>
      </c>
    </row>
    <row r="549" spans="1:7" x14ac:dyDescent="0.3">
      <c r="A549">
        <v>548</v>
      </c>
      <c r="B549">
        <v>6.4932669999999998E-2</v>
      </c>
      <c r="C549">
        <v>-0.2536736</v>
      </c>
      <c r="D549">
        <v>0.24065139999999999</v>
      </c>
      <c r="E549">
        <v>8.1345659999999995</v>
      </c>
      <c r="F549">
        <v>0.78381449999999997</v>
      </c>
      <c r="G549">
        <v>-0.87980610000000004</v>
      </c>
    </row>
    <row r="550" spans="1:7" x14ac:dyDescent="0.3">
      <c r="A550">
        <v>549</v>
      </c>
      <c r="B550">
        <v>7.2575299999999995E-2</v>
      </c>
      <c r="C550">
        <v>-0.347362</v>
      </c>
      <c r="D550">
        <v>0.25342019999999998</v>
      </c>
      <c r="E550">
        <v>8.6847309999999993</v>
      </c>
      <c r="F550">
        <v>0.97573770000000004</v>
      </c>
      <c r="G550">
        <v>-0.95933120000000005</v>
      </c>
    </row>
    <row r="551" spans="1:7" x14ac:dyDescent="0.3">
      <c r="A551">
        <v>550</v>
      </c>
      <c r="B551">
        <v>7.5046080000000001E-2</v>
      </c>
      <c r="C551">
        <v>-0.42618990000000001</v>
      </c>
      <c r="D551">
        <v>0.23158020000000001</v>
      </c>
      <c r="E551">
        <v>8.8263569999999998</v>
      </c>
      <c r="F551">
        <v>0.86498319999999995</v>
      </c>
      <c r="G551">
        <v>-1.5085280000000001</v>
      </c>
    </row>
    <row r="552" spans="1:7" x14ac:dyDescent="0.3">
      <c r="A552">
        <v>551</v>
      </c>
      <c r="B552">
        <v>7.4001230000000001E-2</v>
      </c>
      <c r="C552">
        <v>-0.46232380000000001</v>
      </c>
      <c r="D552">
        <v>0.20172599999999999</v>
      </c>
      <c r="E552">
        <v>8.6717639999999996</v>
      </c>
      <c r="F552">
        <v>0.86574700000000004</v>
      </c>
      <c r="G552">
        <v>-1.80488</v>
      </c>
    </row>
    <row r="553" spans="1:7" x14ac:dyDescent="0.3">
      <c r="A553">
        <v>552</v>
      </c>
      <c r="B553">
        <v>6.0540040000000003E-2</v>
      </c>
      <c r="C553">
        <v>-0.47803600000000002</v>
      </c>
      <c r="D553">
        <v>0.13627880000000001</v>
      </c>
      <c r="E553">
        <v>8.0890439999999995</v>
      </c>
      <c r="F553">
        <v>1.0830470000000001</v>
      </c>
      <c r="G553">
        <v>-1.7901180000000001</v>
      </c>
    </row>
    <row r="554" spans="1:7" x14ac:dyDescent="0.3">
      <c r="A554">
        <v>553</v>
      </c>
      <c r="B554">
        <v>4.8020529999999999E-2</v>
      </c>
      <c r="C554">
        <v>-0.45201079999999999</v>
      </c>
      <c r="D554">
        <v>7.196147E-2</v>
      </c>
      <c r="E554">
        <v>7.3015400000000001</v>
      </c>
      <c r="F554">
        <v>1.3053140000000001</v>
      </c>
      <c r="G554">
        <v>-1.549067</v>
      </c>
    </row>
    <row r="555" spans="1:7" x14ac:dyDescent="0.3">
      <c r="A555">
        <v>554</v>
      </c>
      <c r="B555">
        <v>5.0809680000000003E-2</v>
      </c>
      <c r="C555">
        <v>-0.40868510000000002</v>
      </c>
      <c r="D555">
        <v>2.8790010000000001E-2</v>
      </c>
      <c r="E555">
        <v>6.7922330000000004</v>
      </c>
      <c r="F555">
        <v>1.3349850000000001</v>
      </c>
      <c r="G555">
        <v>-1.3865810000000001</v>
      </c>
    </row>
    <row r="556" spans="1:7" x14ac:dyDescent="0.3">
      <c r="A556">
        <v>555</v>
      </c>
      <c r="B556">
        <v>2.4437090000000002E-2</v>
      </c>
      <c r="C556">
        <v>-0.3439255</v>
      </c>
      <c r="D556">
        <v>-3.2420499999999998E-3</v>
      </c>
      <c r="E556">
        <v>6.0607860000000002</v>
      </c>
      <c r="F556">
        <v>1.2323710000000001</v>
      </c>
      <c r="G556">
        <v>-1.102309</v>
      </c>
    </row>
    <row r="557" spans="1:7" x14ac:dyDescent="0.3">
      <c r="A557">
        <v>556</v>
      </c>
      <c r="B557">
        <v>2.5339469999999999E-2</v>
      </c>
      <c r="C557">
        <v>-0.26021050000000001</v>
      </c>
      <c r="D557">
        <v>-3.6911670000000001E-2</v>
      </c>
      <c r="E557">
        <v>4.9792680000000002</v>
      </c>
      <c r="F557">
        <v>0.81088570000000004</v>
      </c>
      <c r="G557">
        <v>-0.9251935</v>
      </c>
    </row>
    <row r="558" spans="1:7" x14ac:dyDescent="0.3">
      <c r="A558">
        <v>557</v>
      </c>
      <c r="B558">
        <v>1.362907E-2</v>
      </c>
      <c r="C558">
        <v>-0.22225130000000001</v>
      </c>
      <c r="D558">
        <v>-7.1441699999999997E-2</v>
      </c>
      <c r="E558">
        <v>4.1632829999999998</v>
      </c>
      <c r="F558">
        <v>0.36302099999999998</v>
      </c>
      <c r="G558">
        <v>-0.79881270000000004</v>
      </c>
    </row>
    <row r="559" spans="1:7" x14ac:dyDescent="0.3">
      <c r="A559">
        <v>558</v>
      </c>
      <c r="B559">
        <v>-1.8154379999999999E-4</v>
      </c>
      <c r="C559">
        <v>-0.1987603</v>
      </c>
      <c r="D559">
        <v>-7.2582240000000006E-2</v>
      </c>
      <c r="E559">
        <v>3.9220449999999998</v>
      </c>
      <c r="F559">
        <v>0.2228917</v>
      </c>
      <c r="G559">
        <v>-0.76606220000000003</v>
      </c>
    </row>
    <row r="560" spans="1:7" x14ac:dyDescent="0.3">
      <c r="A560">
        <v>559</v>
      </c>
      <c r="B560">
        <v>-9.916457E-3</v>
      </c>
      <c r="C560">
        <v>-0.1583261</v>
      </c>
      <c r="D560">
        <v>-9.7506860000000001E-2</v>
      </c>
      <c r="E560">
        <v>3.27298</v>
      </c>
      <c r="F560">
        <v>-0.18952450000000001</v>
      </c>
      <c r="G560">
        <v>-0.55394639999999995</v>
      </c>
    </row>
    <row r="561" spans="1:7" x14ac:dyDescent="0.3">
      <c r="A561">
        <v>560</v>
      </c>
      <c r="B561">
        <v>-1.82363E-2</v>
      </c>
      <c r="C561">
        <v>-0.1000318</v>
      </c>
      <c r="D561">
        <v>-0.10510129999999999</v>
      </c>
      <c r="E561">
        <v>2.8513739999999999</v>
      </c>
      <c r="F561">
        <v>-0.49401650000000003</v>
      </c>
      <c r="G561">
        <v>-0.37323390000000001</v>
      </c>
    </row>
    <row r="562" spans="1:7" x14ac:dyDescent="0.3">
      <c r="A562">
        <v>561</v>
      </c>
      <c r="B562">
        <v>-2.1003359999999999E-2</v>
      </c>
      <c r="C562">
        <v>-8.1014149999999993E-2</v>
      </c>
      <c r="D562">
        <v>-0.1022759</v>
      </c>
      <c r="E562">
        <v>2.762124</v>
      </c>
      <c r="F562">
        <v>-0.48104140000000001</v>
      </c>
      <c r="G562">
        <v>-0.43031069999999999</v>
      </c>
    </row>
    <row r="563" spans="1:7" x14ac:dyDescent="0.3">
      <c r="A563">
        <v>562</v>
      </c>
      <c r="B563">
        <v>-1.6493000000000001E-2</v>
      </c>
      <c r="C563">
        <v>-6.9758760000000003E-2</v>
      </c>
      <c r="D563">
        <v>-0.1033087</v>
      </c>
      <c r="E563">
        <v>2.625032</v>
      </c>
      <c r="F563">
        <v>-0.35892570000000001</v>
      </c>
      <c r="G563">
        <v>-0.54947749999999995</v>
      </c>
    </row>
    <row r="564" spans="1:7" x14ac:dyDescent="0.3">
      <c r="A564">
        <v>563</v>
      </c>
      <c r="B564">
        <v>-1.375388E-2</v>
      </c>
      <c r="C564">
        <v>-6.48812E-2</v>
      </c>
      <c r="D564">
        <v>-9.7218180000000001E-2</v>
      </c>
      <c r="E564">
        <v>2.432998</v>
      </c>
      <c r="F564">
        <v>-0.25537900000000002</v>
      </c>
      <c r="G564">
        <v>-0.45886850000000001</v>
      </c>
    </row>
    <row r="565" spans="1:7" x14ac:dyDescent="0.3">
      <c r="A565">
        <v>564</v>
      </c>
      <c r="B565">
        <v>-5.6454310000000002E-3</v>
      </c>
      <c r="C565">
        <v>-4.7211759999999998E-2</v>
      </c>
      <c r="D565">
        <v>-8.2159040000000003E-2</v>
      </c>
      <c r="E565">
        <v>2.1393949999999999</v>
      </c>
      <c r="F565">
        <v>-0.23368829999999999</v>
      </c>
      <c r="G565">
        <v>-0.26133640000000002</v>
      </c>
    </row>
    <row r="566" spans="1:7" x14ac:dyDescent="0.3">
      <c r="A566">
        <v>565</v>
      </c>
      <c r="B566">
        <v>-4.2820030000000004E-3</v>
      </c>
      <c r="C566">
        <v>-3.6950320000000002E-2</v>
      </c>
      <c r="D566">
        <v>-6.8997230000000007E-2</v>
      </c>
      <c r="E566">
        <v>1.9742660000000001</v>
      </c>
      <c r="F566">
        <v>-0.28518939999999998</v>
      </c>
      <c r="G566">
        <v>-0.10714509999999999</v>
      </c>
    </row>
    <row r="567" spans="1:7" x14ac:dyDescent="0.3">
      <c r="A567">
        <v>566</v>
      </c>
      <c r="B567">
        <v>-8.7928750000000003E-3</v>
      </c>
      <c r="C567">
        <v>-4.3405880000000001E-2</v>
      </c>
      <c r="D567">
        <v>-5.6022540000000003E-2</v>
      </c>
      <c r="E567">
        <v>1.8365130000000001</v>
      </c>
      <c r="F567">
        <v>-0.41804920000000001</v>
      </c>
      <c r="G567">
        <v>9.6960119999999997E-2</v>
      </c>
    </row>
    <row r="568" spans="1:7" x14ac:dyDescent="0.3">
      <c r="A568">
        <v>567</v>
      </c>
      <c r="B568">
        <v>-9.9710319999999995E-3</v>
      </c>
      <c r="C568">
        <v>-5.758191E-2</v>
      </c>
      <c r="D568">
        <v>-5.5008429999999997E-2</v>
      </c>
      <c r="E568">
        <v>1.7016150000000001</v>
      </c>
      <c r="F568">
        <v>-0.43861810000000001</v>
      </c>
      <c r="G568">
        <v>8.1708489999999995E-2</v>
      </c>
    </row>
    <row r="569" spans="1:7" x14ac:dyDescent="0.3">
      <c r="A569">
        <v>568</v>
      </c>
      <c r="B569">
        <v>-1.482986E-2</v>
      </c>
      <c r="C569">
        <v>-5.5920440000000002E-2</v>
      </c>
      <c r="D569">
        <v>-4.2902129999999997E-2</v>
      </c>
      <c r="E569">
        <v>1.451692</v>
      </c>
      <c r="F569">
        <v>-0.33970820000000002</v>
      </c>
      <c r="G569">
        <v>5.3275080000000002E-2</v>
      </c>
    </row>
    <row r="570" spans="1:7" x14ac:dyDescent="0.3">
      <c r="A570">
        <v>569</v>
      </c>
      <c r="B570">
        <v>-9.7116289999999994E-3</v>
      </c>
      <c r="C570">
        <v>-5.2666119999999997E-2</v>
      </c>
      <c r="D570">
        <v>-1.9028239999999998E-2</v>
      </c>
      <c r="E570">
        <v>1.153659</v>
      </c>
      <c r="F570">
        <v>-0.16733129999999999</v>
      </c>
      <c r="G570">
        <v>-4.4538090000000004E-3</v>
      </c>
    </row>
    <row r="571" spans="1:7" x14ac:dyDescent="0.3">
      <c r="A571">
        <v>570</v>
      </c>
      <c r="B571">
        <v>-8.4048320000000001E-4</v>
      </c>
      <c r="C571">
        <v>-4.5351389999999998E-2</v>
      </c>
      <c r="D571">
        <v>-7.6256060000000001E-3</v>
      </c>
      <c r="E571">
        <v>0.88937180000000005</v>
      </c>
      <c r="F571">
        <v>-0.1210894</v>
      </c>
      <c r="G571">
        <v>-1.152224E-2</v>
      </c>
    </row>
    <row r="572" spans="1:7" x14ac:dyDescent="0.3">
      <c r="A572">
        <v>571</v>
      </c>
      <c r="B572">
        <v>4.58203E-3</v>
      </c>
      <c r="C572">
        <v>-2.9308669999999998E-2</v>
      </c>
      <c r="D572">
        <v>8.4007519999999992E-3</v>
      </c>
      <c r="E572">
        <v>0.50553389999999998</v>
      </c>
      <c r="F572">
        <v>-0.14724670000000001</v>
      </c>
      <c r="G572">
        <v>6.5721010000000003E-3</v>
      </c>
    </row>
    <row r="573" spans="1:7" x14ac:dyDescent="0.3">
      <c r="A573">
        <v>572</v>
      </c>
      <c r="B573">
        <v>7.3245369999999999E-3</v>
      </c>
      <c r="C573">
        <v>-1.6773779999999999E-2</v>
      </c>
      <c r="D573">
        <v>1.9709460000000002E-2</v>
      </c>
      <c r="E573">
        <v>0.22664200000000001</v>
      </c>
      <c r="F573">
        <v>-0.15384780000000001</v>
      </c>
      <c r="G573">
        <v>-5.0150119999999999E-2</v>
      </c>
    </row>
    <row r="574" spans="1:7" x14ac:dyDescent="0.3">
      <c r="A574">
        <v>573</v>
      </c>
      <c r="B574">
        <v>6.1712920000000001E-3</v>
      </c>
      <c r="C574" s="1">
        <v>-6.357907E-5</v>
      </c>
      <c r="D574">
        <v>3.543085E-2</v>
      </c>
      <c r="E574">
        <v>9.174204E-3</v>
      </c>
      <c r="F574">
        <v>-0.1023775</v>
      </c>
      <c r="G574">
        <v>-0.1317246</v>
      </c>
    </row>
    <row r="575" spans="1:7" x14ac:dyDescent="0.3">
      <c r="A575">
        <v>574</v>
      </c>
      <c r="B575">
        <v>5.056273E-3</v>
      </c>
      <c r="C575">
        <v>1.9742820000000001E-2</v>
      </c>
      <c r="D575">
        <v>5.2550649999999997E-2</v>
      </c>
      <c r="E575">
        <v>-0.2287631</v>
      </c>
      <c r="F575">
        <v>1.01634E-2</v>
      </c>
      <c r="G575">
        <v>-0.16559299999999999</v>
      </c>
    </row>
    <row r="576" spans="1:7" x14ac:dyDescent="0.3">
      <c r="A576">
        <v>575</v>
      </c>
      <c r="B576">
        <v>9.3022499999999998E-3</v>
      </c>
      <c r="C576">
        <v>3.1277369999999999E-2</v>
      </c>
      <c r="D576">
        <v>6.037816E-2</v>
      </c>
      <c r="E576">
        <v>-0.45639600000000002</v>
      </c>
      <c r="F576">
        <v>0.11553620000000001</v>
      </c>
      <c r="G576">
        <v>-0.15301690000000001</v>
      </c>
    </row>
    <row r="577" spans="1:7" x14ac:dyDescent="0.3">
      <c r="A577">
        <v>576</v>
      </c>
      <c r="B577">
        <v>1.0110020000000001E-2</v>
      </c>
      <c r="C577">
        <v>4.8826870000000001E-2</v>
      </c>
      <c r="D577">
        <v>6.2016769999999999E-2</v>
      </c>
      <c r="E577">
        <v>-0.88001660000000004</v>
      </c>
      <c r="F577">
        <v>0.1525241</v>
      </c>
      <c r="G577">
        <v>-6.7492769999999994E-2</v>
      </c>
    </row>
    <row r="578" spans="1:7" x14ac:dyDescent="0.3">
      <c r="A578">
        <v>577</v>
      </c>
      <c r="B578">
        <v>9.7713090000000006E-3</v>
      </c>
      <c r="C578">
        <v>6.3890349999999999E-2</v>
      </c>
      <c r="D578">
        <v>6.4325389999999996E-2</v>
      </c>
      <c r="E578">
        <v>-1.382636</v>
      </c>
      <c r="F578">
        <v>0.10461479999999999</v>
      </c>
      <c r="G578">
        <v>6.9739229999999999E-2</v>
      </c>
    </row>
    <row r="579" spans="1:7" x14ac:dyDescent="0.3">
      <c r="A579">
        <v>578</v>
      </c>
      <c r="B579">
        <v>1.015894E-2</v>
      </c>
      <c r="C579">
        <v>8.8407639999999996E-2</v>
      </c>
      <c r="D579">
        <v>7.6376280000000005E-2</v>
      </c>
      <c r="E579">
        <v>-1.9963949999999999</v>
      </c>
      <c r="F579">
        <v>5.3220000000000003E-2</v>
      </c>
      <c r="G579">
        <v>0.20246130000000001</v>
      </c>
    </row>
    <row r="580" spans="1:7" x14ac:dyDescent="0.3">
      <c r="A580">
        <v>579</v>
      </c>
      <c r="B580">
        <v>5.3075689999999998E-3</v>
      </c>
      <c r="C580">
        <v>0.1103576</v>
      </c>
      <c r="D580">
        <v>8.4544460000000002E-2</v>
      </c>
      <c r="E580">
        <v>-2.4309409999999998</v>
      </c>
      <c r="F580">
        <v>2.572491E-2</v>
      </c>
      <c r="G580">
        <v>0.26929950000000002</v>
      </c>
    </row>
    <row r="581" spans="1:7" x14ac:dyDescent="0.3">
      <c r="A581">
        <v>580</v>
      </c>
      <c r="B581">
        <v>-1.0391300000000001E-4</v>
      </c>
      <c r="C581">
        <v>0.13439100000000001</v>
      </c>
      <c r="D581">
        <v>8.5638809999999996E-2</v>
      </c>
      <c r="E581">
        <v>-2.9637560000000001</v>
      </c>
      <c r="F581">
        <v>-7.1364060000000007E-2</v>
      </c>
      <c r="G581">
        <v>0.4433551</v>
      </c>
    </row>
    <row r="582" spans="1:7" x14ac:dyDescent="0.3">
      <c r="A582">
        <v>581</v>
      </c>
      <c r="B582">
        <v>-5.8415990000000003E-3</v>
      </c>
      <c r="C582">
        <v>0.1462591</v>
      </c>
      <c r="D582">
        <v>7.1220080000000005E-2</v>
      </c>
      <c r="E582">
        <v>-3.2648730000000001</v>
      </c>
      <c r="F582">
        <v>-0.16747509999999999</v>
      </c>
      <c r="G582">
        <v>0.52908960000000005</v>
      </c>
    </row>
    <row r="583" spans="1:7" x14ac:dyDescent="0.3">
      <c r="A583">
        <v>582</v>
      </c>
      <c r="B583">
        <v>-1.018525E-2</v>
      </c>
      <c r="C583">
        <v>0.15245010000000001</v>
      </c>
      <c r="D583">
        <v>7.1213529999999997E-2</v>
      </c>
      <c r="E583">
        <v>-3.4257049999999998</v>
      </c>
      <c r="F583">
        <v>-0.18516959999999999</v>
      </c>
      <c r="G583">
        <v>0.3600526</v>
      </c>
    </row>
    <row r="584" spans="1:7" x14ac:dyDescent="0.3">
      <c r="A584">
        <v>583</v>
      </c>
      <c r="B584">
        <v>-1.208389E-2</v>
      </c>
      <c r="C584">
        <v>0.1728941</v>
      </c>
      <c r="D584">
        <v>7.1093569999999995E-2</v>
      </c>
      <c r="E584">
        <v>-3.8811469999999999</v>
      </c>
      <c r="F584">
        <v>-0.29795769999999999</v>
      </c>
      <c r="G584">
        <v>2.5525619999999999E-2</v>
      </c>
    </row>
    <row r="585" spans="1:7" x14ac:dyDescent="0.3">
      <c r="A585">
        <v>584</v>
      </c>
      <c r="B585">
        <v>-1.1102890000000001E-2</v>
      </c>
      <c r="C585">
        <v>0.1827744</v>
      </c>
      <c r="D585">
        <v>7.0702130000000002E-2</v>
      </c>
      <c r="E585">
        <v>-4.2098019999999998</v>
      </c>
      <c r="F585">
        <v>-0.32747510000000002</v>
      </c>
      <c r="G585">
        <v>-0.1170846</v>
      </c>
    </row>
    <row r="586" spans="1:7" x14ac:dyDescent="0.3">
      <c r="A586">
        <v>585</v>
      </c>
      <c r="B586">
        <v>-7.646524E-3</v>
      </c>
      <c r="C586">
        <v>0.20204340000000001</v>
      </c>
      <c r="D586">
        <v>6.1673100000000002E-2</v>
      </c>
      <c r="E586">
        <v>-4.816325</v>
      </c>
      <c r="F586">
        <v>-0.34072160000000001</v>
      </c>
      <c r="G586">
        <v>-0.1626561</v>
      </c>
    </row>
    <row r="587" spans="1:7" x14ac:dyDescent="0.3">
      <c r="A587">
        <v>586</v>
      </c>
      <c r="B587">
        <v>-4.650903E-2</v>
      </c>
      <c r="C587">
        <v>0.1998558</v>
      </c>
      <c r="D587">
        <v>-7.0172209999999999E-2</v>
      </c>
      <c r="E587">
        <v>-4.8141530000000001</v>
      </c>
      <c r="F587">
        <v>-0.49448510000000001</v>
      </c>
      <c r="G587">
        <v>1.0923670000000001</v>
      </c>
    </row>
    <row r="588" spans="1:7" x14ac:dyDescent="0.3">
      <c r="A588">
        <v>587</v>
      </c>
      <c r="B588">
        <v>-5.4275440000000001E-2</v>
      </c>
      <c r="C588">
        <v>0.1981986</v>
      </c>
      <c r="D588">
        <v>-7.903752E-2</v>
      </c>
      <c r="E588">
        <v>-4.9727160000000001</v>
      </c>
      <c r="F588">
        <v>-0.57666539999999999</v>
      </c>
      <c r="G588">
        <v>1.2700199999999999</v>
      </c>
    </row>
    <row r="589" spans="1:7" x14ac:dyDescent="0.3">
      <c r="A589">
        <v>588</v>
      </c>
      <c r="B589">
        <v>-5.4275440000000001E-2</v>
      </c>
      <c r="C589">
        <v>0.1981986</v>
      </c>
      <c r="D589">
        <v>-7.903752E-2</v>
      </c>
      <c r="E589">
        <v>-4.9727160000000001</v>
      </c>
      <c r="F589">
        <v>-0.57666539999999999</v>
      </c>
      <c r="G589">
        <v>1.2700199999999999</v>
      </c>
    </row>
    <row r="590" spans="1:7" x14ac:dyDescent="0.3">
      <c r="A590">
        <v>589</v>
      </c>
      <c r="B590">
        <v>-5.4275440000000001E-2</v>
      </c>
      <c r="C590">
        <v>0.1981986</v>
      </c>
      <c r="D590">
        <v>-7.903752E-2</v>
      </c>
      <c r="E590">
        <v>-4.9727160000000001</v>
      </c>
      <c r="F590">
        <v>-0.57666539999999999</v>
      </c>
      <c r="G590">
        <v>1.2700199999999999</v>
      </c>
    </row>
    <row r="591" spans="1:7" x14ac:dyDescent="0.3">
      <c r="A591">
        <v>590</v>
      </c>
      <c r="B591">
        <v>-7.4542020000000001E-2</v>
      </c>
      <c r="C591">
        <v>0.1905377</v>
      </c>
      <c r="D591">
        <v>-0.12581629999999999</v>
      </c>
      <c r="E591">
        <v>-4.8717420000000002</v>
      </c>
      <c r="F591">
        <v>-0.29410789999999998</v>
      </c>
      <c r="G591">
        <v>1.554251</v>
      </c>
    </row>
    <row r="592" spans="1:7" x14ac:dyDescent="0.3">
      <c r="A592">
        <v>591</v>
      </c>
      <c r="B592">
        <v>-7.4575219999999998E-2</v>
      </c>
      <c r="C592">
        <v>0.18573609999999999</v>
      </c>
      <c r="D592">
        <v>-0.12941820000000001</v>
      </c>
      <c r="E592">
        <v>-4.7469910000000004</v>
      </c>
      <c r="F592">
        <v>-0.25541199999999997</v>
      </c>
      <c r="G592">
        <v>1.4928399999999999</v>
      </c>
    </row>
    <row r="593" spans="1:7" x14ac:dyDescent="0.3">
      <c r="A593">
        <v>592</v>
      </c>
      <c r="B593">
        <v>-7.4575219999999998E-2</v>
      </c>
      <c r="C593">
        <v>0.18573609999999999</v>
      </c>
      <c r="D593">
        <v>-0.12941820000000001</v>
      </c>
      <c r="E593">
        <v>-4.7469910000000004</v>
      </c>
      <c r="F593">
        <v>-0.25541199999999997</v>
      </c>
      <c r="G593">
        <v>1.4928399999999999</v>
      </c>
    </row>
    <row r="594" spans="1:7" x14ac:dyDescent="0.3">
      <c r="A594">
        <v>593</v>
      </c>
      <c r="B594">
        <v>-6.7662319999999998E-2</v>
      </c>
      <c r="C594">
        <v>0.18105560000000001</v>
      </c>
      <c r="D594">
        <v>-0.1264508</v>
      </c>
      <c r="E594">
        <v>-4.0889889999999998</v>
      </c>
      <c r="F594">
        <v>-0.13450000000000001</v>
      </c>
      <c r="G594">
        <v>0.92574409999999996</v>
      </c>
    </row>
    <row r="595" spans="1:7" x14ac:dyDescent="0.3">
      <c r="A595">
        <v>594</v>
      </c>
      <c r="B595">
        <v>-5.8241330000000001E-2</v>
      </c>
      <c r="C595">
        <v>0.17210300000000001</v>
      </c>
      <c r="D595">
        <v>-0.1324109</v>
      </c>
      <c r="E595">
        <v>-4.0665680000000002</v>
      </c>
      <c r="F595">
        <v>-0.1160703</v>
      </c>
      <c r="G595">
        <v>0.85158129999999999</v>
      </c>
    </row>
    <row r="596" spans="1:7" x14ac:dyDescent="0.3">
      <c r="A596">
        <v>595</v>
      </c>
      <c r="B596">
        <v>-4.6311650000000003E-2</v>
      </c>
      <c r="C596">
        <v>0.1618772</v>
      </c>
      <c r="D596">
        <v>-0.14013410000000001</v>
      </c>
      <c r="E596">
        <v>-4.0836649999999999</v>
      </c>
      <c r="F596">
        <v>-0.2262228</v>
      </c>
      <c r="G596">
        <v>0.70325760000000004</v>
      </c>
    </row>
    <row r="597" spans="1:7" x14ac:dyDescent="0.3">
      <c r="A597">
        <v>596</v>
      </c>
      <c r="B597">
        <v>-4.6757689999999998E-2</v>
      </c>
      <c r="C597">
        <v>0.15328349999999999</v>
      </c>
      <c r="D597">
        <v>-0.1735729</v>
      </c>
      <c r="E597">
        <v>-4.1656579999999996</v>
      </c>
      <c r="F597">
        <v>-0.30833850000000002</v>
      </c>
      <c r="G597">
        <v>0.6464221</v>
      </c>
    </row>
    <row r="598" spans="1:7" x14ac:dyDescent="0.3">
      <c r="A598">
        <v>597</v>
      </c>
      <c r="B598">
        <v>-1.7956079999999999E-2</v>
      </c>
      <c r="C598">
        <v>0.1068828</v>
      </c>
      <c r="D598">
        <v>-0.13068450000000001</v>
      </c>
      <c r="E598">
        <v>-3.3539349999999999</v>
      </c>
      <c r="F598">
        <v>-0.2869756</v>
      </c>
      <c r="G598">
        <v>0.38428089999999998</v>
      </c>
    </row>
    <row r="599" spans="1:7" x14ac:dyDescent="0.3">
      <c r="A599">
        <v>598</v>
      </c>
      <c r="B599">
        <v>-1.7956079999999999E-2</v>
      </c>
      <c r="C599">
        <v>0.1068828</v>
      </c>
      <c r="D599">
        <v>-0.13068450000000001</v>
      </c>
      <c r="E599">
        <v>-3.3539349999999999</v>
      </c>
      <c r="F599">
        <v>-0.2869756</v>
      </c>
      <c r="G599">
        <v>0.38428089999999998</v>
      </c>
    </row>
    <row r="600" spans="1:7" x14ac:dyDescent="0.3">
      <c r="A600">
        <v>599</v>
      </c>
      <c r="B600">
        <v>-1.7956079999999999E-2</v>
      </c>
      <c r="C600">
        <v>0.1068828</v>
      </c>
      <c r="D600">
        <v>-0.13068450000000001</v>
      </c>
      <c r="E600">
        <v>-3.3539349999999999</v>
      </c>
      <c r="F600">
        <v>-0.2869756</v>
      </c>
      <c r="G600">
        <v>0.38428089999999998</v>
      </c>
    </row>
    <row r="601" spans="1:7" x14ac:dyDescent="0.3">
      <c r="A601">
        <v>600</v>
      </c>
      <c r="B601">
        <v>-1.7956079999999999E-2</v>
      </c>
      <c r="C601">
        <v>0.1068828</v>
      </c>
      <c r="D601">
        <v>-0.13068450000000001</v>
      </c>
      <c r="E601">
        <v>-3.3539349999999999</v>
      </c>
      <c r="F601">
        <v>-0.2869756</v>
      </c>
      <c r="G601">
        <v>0.38428089999999998</v>
      </c>
    </row>
    <row r="602" spans="1:7" x14ac:dyDescent="0.3">
      <c r="A602">
        <v>601</v>
      </c>
      <c r="B602">
        <v>-1.7956079999999999E-2</v>
      </c>
      <c r="C602">
        <v>0.1068828</v>
      </c>
      <c r="D602">
        <v>-0.13068450000000001</v>
      </c>
      <c r="E602">
        <v>-3.3539349999999999</v>
      </c>
      <c r="F602">
        <v>-0.2869756</v>
      </c>
      <c r="G602">
        <v>0.38428089999999998</v>
      </c>
    </row>
    <row r="603" spans="1:7" x14ac:dyDescent="0.3">
      <c r="A603">
        <v>602</v>
      </c>
      <c r="B603">
        <v>-1.7956079999999999E-2</v>
      </c>
      <c r="C603">
        <v>0.1068828</v>
      </c>
      <c r="D603">
        <v>-0.13068450000000001</v>
      </c>
      <c r="E603">
        <v>-3.3539349999999999</v>
      </c>
      <c r="F603">
        <v>-0.2869756</v>
      </c>
      <c r="G603">
        <v>0.38428089999999998</v>
      </c>
    </row>
    <row r="604" spans="1:7" x14ac:dyDescent="0.3">
      <c r="A604">
        <v>603</v>
      </c>
      <c r="B604">
        <v>-1.7956079999999999E-2</v>
      </c>
      <c r="C604">
        <v>0.1068828</v>
      </c>
      <c r="D604">
        <v>-0.13068450000000001</v>
      </c>
      <c r="E604">
        <v>-3.3539349999999999</v>
      </c>
      <c r="F604">
        <v>-0.2869756</v>
      </c>
      <c r="G604">
        <v>0.38428089999999998</v>
      </c>
    </row>
    <row r="605" spans="1:7" x14ac:dyDescent="0.3">
      <c r="A605">
        <v>604</v>
      </c>
      <c r="B605">
        <v>-1.2095130000000001E-2</v>
      </c>
      <c r="C605">
        <v>9.8466600000000001E-2</v>
      </c>
      <c r="D605">
        <v>-0.122401</v>
      </c>
      <c r="E605">
        <v>-3.123348</v>
      </c>
      <c r="F605">
        <v>-0.27891359999999998</v>
      </c>
      <c r="G605">
        <v>0.35018080000000001</v>
      </c>
    </row>
    <row r="606" spans="1:7" x14ac:dyDescent="0.3">
      <c r="A606">
        <v>605</v>
      </c>
      <c r="B606">
        <v>-9.8315870000000006E-4</v>
      </c>
      <c r="C606">
        <v>7.5456419999999996E-2</v>
      </c>
      <c r="D606">
        <v>-9.1804849999999993E-2</v>
      </c>
      <c r="E606">
        <v>-2.4461349999999999</v>
      </c>
      <c r="F606">
        <v>-0.30321199999999998</v>
      </c>
      <c r="G606">
        <v>0.31296489999999999</v>
      </c>
    </row>
    <row r="607" spans="1:7" x14ac:dyDescent="0.3">
      <c r="A607">
        <v>606</v>
      </c>
      <c r="B607">
        <v>4.7378400000000001E-3</v>
      </c>
      <c r="C607">
        <v>6.4073779999999997E-2</v>
      </c>
      <c r="D607">
        <v>-7.1607729999999994E-2</v>
      </c>
      <c r="E607">
        <v>-1.930169</v>
      </c>
      <c r="F607">
        <v>-0.29002240000000001</v>
      </c>
      <c r="G607">
        <v>0.3471149</v>
      </c>
    </row>
    <row r="608" spans="1:7" x14ac:dyDescent="0.3">
      <c r="A608">
        <v>607</v>
      </c>
      <c r="B608">
        <v>6.5904869999999999E-3</v>
      </c>
      <c r="C608">
        <v>5.7282810000000003E-2</v>
      </c>
      <c r="D608">
        <v>-5.4385749999999997E-2</v>
      </c>
      <c r="E608">
        <v>-1.670442</v>
      </c>
      <c r="F608">
        <v>-0.21610399999999999</v>
      </c>
      <c r="G608">
        <v>0.36942399999999997</v>
      </c>
    </row>
    <row r="609" spans="1:7" x14ac:dyDescent="0.3">
      <c r="A609">
        <v>608</v>
      </c>
      <c r="B609">
        <v>9.6254730000000007E-3</v>
      </c>
      <c r="C609">
        <v>3.6486030000000003E-2</v>
      </c>
      <c r="D609">
        <v>-2.8045779999999999E-2</v>
      </c>
      <c r="E609">
        <v>-1.3054190000000001</v>
      </c>
      <c r="F609">
        <v>-0.1494868</v>
      </c>
      <c r="G609">
        <v>0.14764550000000001</v>
      </c>
    </row>
    <row r="610" spans="1:7" x14ac:dyDescent="0.3">
      <c r="A610">
        <v>609</v>
      </c>
      <c r="B610">
        <v>1.036278E-2</v>
      </c>
      <c r="C610">
        <v>2.9124529999999999E-2</v>
      </c>
      <c r="D610">
        <v>-1.852695E-2</v>
      </c>
      <c r="E610">
        <v>-1.127219</v>
      </c>
      <c r="F610">
        <v>-0.10458249999999999</v>
      </c>
      <c r="G610">
        <v>2.367524E-2</v>
      </c>
    </row>
    <row r="611" spans="1:7" x14ac:dyDescent="0.3">
      <c r="A611">
        <v>610</v>
      </c>
      <c r="B611">
        <v>1.8843269999999999E-2</v>
      </c>
      <c r="C611">
        <v>1.928918E-2</v>
      </c>
      <c r="D611">
        <v>-4.6824220000000003E-3</v>
      </c>
      <c r="E611">
        <v>-0.81848529999999997</v>
      </c>
      <c r="F611">
        <v>-7.7873129999999999E-2</v>
      </c>
      <c r="G611">
        <v>-0.14420479999999999</v>
      </c>
    </row>
    <row r="612" spans="1:7" x14ac:dyDescent="0.3">
      <c r="A612">
        <v>611</v>
      </c>
      <c r="B612">
        <v>2.386274E-2</v>
      </c>
      <c r="C612">
        <v>1.5555390000000001E-2</v>
      </c>
      <c r="D612">
        <v>3.9010049999999999E-3</v>
      </c>
      <c r="E612">
        <v>-0.53128949999999997</v>
      </c>
      <c r="F612">
        <v>-0.1209187</v>
      </c>
      <c r="G612">
        <v>-0.2420909</v>
      </c>
    </row>
    <row r="613" spans="1:7" x14ac:dyDescent="0.3">
      <c r="A613">
        <v>612</v>
      </c>
      <c r="B613">
        <v>2.0466950000000001E-2</v>
      </c>
      <c r="C613">
        <v>1.55642E-2</v>
      </c>
      <c r="D613">
        <v>1.5077129999999999E-2</v>
      </c>
      <c r="E613">
        <v>-0.2850316</v>
      </c>
      <c r="F613">
        <v>-6.8946590000000002E-2</v>
      </c>
      <c r="G613">
        <v>-0.24495059999999999</v>
      </c>
    </row>
    <row r="614" spans="1:7" x14ac:dyDescent="0.3">
      <c r="A614">
        <v>613</v>
      </c>
      <c r="B614">
        <v>2.0050510000000001E-2</v>
      </c>
      <c r="C614">
        <v>1.3861389999999999E-2</v>
      </c>
      <c r="D614">
        <v>2.0287199999999998E-2</v>
      </c>
      <c r="E614">
        <v>-0.1264508</v>
      </c>
      <c r="F614">
        <v>-5.3242669999999999E-2</v>
      </c>
      <c r="G614">
        <v>-0.26391110000000001</v>
      </c>
    </row>
    <row r="615" spans="1:7" x14ac:dyDescent="0.3">
      <c r="A615">
        <v>614</v>
      </c>
      <c r="B615">
        <v>1.670234E-2</v>
      </c>
      <c r="C615">
        <v>1.1089150000000001E-2</v>
      </c>
      <c r="D615">
        <v>2.7088879999999999E-2</v>
      </c>
      <c r="E615">
        <v>0.1869952</v>
      </c>
      <c r="F615">
        <v>-4.0903500000000002E-2</v>
      </c>
      <c r="G615">
        <v>-0.27457320000000002</v>
      </c>
    </row>
    <row r="616" spans="1:7" x14ac:dyDescent="0.3">
      <c r="A616">
        <v>615</v>
      </c>
      <c r="B616">
        <v>1.4336399999999999E-2</v>
      </c>
      <c r="C616">
        <v>1.372307E-2</v>
      </c>
      <c r="D616">
        <v>2.8972990000000001E-2</v>
      </c>
      <c r="E616">
        <v>0.34592519999999999</v>
      </c>
      <c r="F616">
        <v>-3.1924679999999997E-2</v>
      </c>
      <c r="G616">
        <v>-0.26382860000000002</v>
      </c>
    </row>
    <row r="617" spans="1:7" x14ac:dyDescent="0.3">
      <c r="A617">
        <v>616</v>
      </c>
      <c r="B617">
        <v>1.3446339999999999E-2</v>
      </c>
      <c r="C617">
        <v>1.328155E-2</v>
      </c>
      <c r="D617">
        <v>3.1384549999999997E-2</v>
      </c>
      <c r="E617">
        <v>0.63613799999999998</v>
      </c>
      <c r="F617">
        <v>-9.1678890000000002E-3</v>
      </c>
      <c r="G617">
        <v>-0.21413470000000001</v>
      </c>
    </row>
    <row r="618" spans="1:7" x14ac:dyDescent="0.3">
      <c r="A618">
        <v>617</v>
      </c>
      <c r="B618">
        <v>1.3537540000000001E-2</v>
      </c>
      <c r="C618">
        <v>1.3142640000000001E-2</v>
      </c>
      <c r="D618">
        <v>3.4663930000000003E-2</v>
      </c>
      <c r="E618">
        <v>0.89442809999999995</v>
      </c>
      <c r="F618">
        <v>-3.396975E-2</v>
      </c>
      <c r="G618">
        <v>-0.2494247</v>
      </c>
    </row>
    <row r="619" spans="1:7" x14ac:dyDescent="0.3">
      <c r="A619">
        <v>618</v>
      </c>
      <c r="B619">
        <v>1.182531E-2</v>
      </c>
      <c r="C619">
        <v>1.4545209999999999E-2</v>
      </c>
      <c r="D619">
        <v>3.6911050000000001E-2</v>
      </c>
      <c r="E619">
        <v>1.031372</v>
      </c>
      <c r="F619">
        <v>2.8175510000000001E-2</v>
      </c>
      <c r="G619">
        <v>-0.2389183</v>
      </c>
    </row>
    <row r="620" spans="1:7" x14ac:dyDescent="0.3">
      <c r="A620">
        <v>619</v>
      </c>
      <c r="B620">
        <v>1.4628199999999999E-2</v>
      </c>
      <c r="C620">
        <v>1.2945409999999999E-2</v>
      </c>
      <c r="D620">
        <v>4.1839679999999997E-2</v>
      </c>
      <c r="E620">
        <v>1.1735610000000001</v>
      </c>
      <c r="F620">
        <v>4.0968669999999999E-2</v>
      </c>
      <c r="G620">
        <v>-0.2405003</v>
      </c>
    </row>
    <row r="621" spans="1:7" x14ac:dyDescent="0.3">
      <c r="A621">
        <v>620</v>
      </c>
      <c r="B621">
        <v>1.574542E-2</v>
      </c>
      <c r="C621">
        <v>2.3174369999999999E-3</v>
      </c>
      <c r="D621">
        <v>5.1025300000000003E-2</v>
      </c>
      <c r="E621">
        <v>1.388574</v>
      </c>
      <c r="F621">
        <v>-2.59163E-2</v>
      </c>
      <c r="G621">
        <v>-0.25548559999999998</v>
      </c>
    </row>
    <row r="622" spans="1:7" x14ac:dyDescent="0.3">
      <c r="A622">
        <v>621</v>
      </c>
      <c r="B622">
        <v>1.2287030000000001E-2</v>
      </c>
      <c r="C622">
        <v>-1.73722E-3</v>
      </c>
      <c r="D622">
        <v>5.4236619999999999E-2</v>
      </c>
      <c r="E622">
        <v>1.394361</v>
      </c>
      <c r="F622">
        <v>-4.6194480000000003E-2</v>
      </c>
      <c r="G622">
        <v>-0.26438489999999998</v>
      </c>
    </row>
    <row r="623" spans="1:7" x14ac:dyDescent="0.3">
      <c r="A623">
        <v>622</v>
      </c>
      <c r="B623">
        <v>1.2740090000000001E-2</v>
      </c>
      <c r="C623">
        <v>-1.223599E-2</v>
      </c>
      <c r="D623">
        <v>5.4027400000000003E-2</v>
      </c>
      <c r="E623">
        <v>1.319315</v>
      </c>
      <c r="F623">
        <v>-7.6431219999999994E-2</v>
      </c>
      <c r="G623">
        <v>-0.29296949999999999</v>
      </c>
    </row>
    <row r="624" spans="1:7" x14ac:dyDescent="0.3">
      <c r="A624">
        <v>623</v>
      </c>
      <c r="B624">
        <v>1.441475E-2</v>
      </c>
      <c r="C624">
        <v>-1.9495169999999999E-2</v>
      </c>
      <c r="D624">
        <v>4.6951710000000001E-2</v>
      </c>
      <c r="E624">
        <v>1.2353179999999999</v>
      </c>
      <c r="F624">
        <v>-0.14278540000000001</v>
      </c>
      <c r="G624">
        <v>-0.31712119999999999</v>
      </c>
    </row>
    <row r="625" spans="1:7" x14ac:dyDescent="0.3">
      <c r="A625">
        <v>624</v>
      </c>
      <c r="B625">
        <v>1.190365E-2</v>
      </c>
      <c r="C625">
        <v>-2.759992E-2</v>
      </c>
      <c r="D625">
        <v>4.641253E-2</v>
      </c>
      <c r="E625">
        <v>1.264337</v>
      </c>
      <c r="F625">
        <v>-0.1740913</v>
      </c>
      <c r="G625">
        <v>-0.31526019999999999</v>
      </c>
    </row>
    <row r="626" spans="1:7" x14ac:dyDescent="0.3">
      <c r="A626">
        <v>625</v>
      </c>
      <c r="B626">
        <v>1.301014E-2</v>
      </c>
      <c r="C626">
        <v>-3.8835979999999999E-2</v>
      </c>
      <c r="D626">
        <v>5.2229919999999999E-2</v>
      </c>
      <c r="E626">
        <v>1.50318</v>
      </c>
      <c r="F626">
        <v>-0.15884719999999999</v>
      </c>
      <c r="G626">
        <v>-0.35926140000000001</v>
      </c>
    </row>
    <row r="627" spans="1:7" x14ac:dyDescent="0.3">
      <c r="A627">
        <v>626</v>
      </c>
      <c r="B627">
        <v>1.4413860000000001E-2</v>
      </c>
      <c r="C627">
        <v>-4.8518569999999997E-2</v>
      </c>
      <c r="D627">
        <v>5.9980579999999999E-2</v>
      </c>
      <c r="E627">
        <v>1.786046</v>
      </c>
      <c r="F627">
        <v>-0.14934910000000001</v>
      </c>
      <c r="G627">
        <v>-0.43523889999999998</v>
      </c>
    </row>
    <row r="628" spans="1:7" x14ac:dyDescent="0.3">
      <c r="A628">
        <v>627</v>
      </c>
      <c r="B628">
        <v>2.0122950000000001E-2</v>
      </c>
      <c r="C628">
        <v>-6.4756960000000002E-2</v>
      </c>
      <c r="D628">
        <v>7.2433490000000003E-2</v>
      </c>
      <c r="E628">
        <v>2.236364</v>
      </c>
      <c r="F628">
        <v>-0.1031938</v>
      </c>
      <c r="G628">
        <v>-0.55423979999999995</v>
      </c>
    </row>
    <row r="629" spans="1:7" x14ac:dyDescent="0.3">
      <c r="A629">
        <v>628</v>
      </c>
      <c r="B629">
        <v>2.6903130000000001E-2</v>
      </c>
      <c r="C629">
        <v>-8.935419E-2</v>
      </c>
      <c r="D629">
        <v>8.5096149999999995E-2</v>
      </c>
      <c r="E629">
        <v>2.6023350000000001</v>
      </c>
      <c r="F629">
        <v>-4.5529670000000001E-2</v>
      </c>
      <c r="G629">
        <v>-0.56333940000000005</v>
      </c>
    </row>
    <row r="630" spans="1:7" x14ac:dyDescent="0.3">
      <c r="A630">
        <v>629</v>
      </c>
      <c r="B630">
        <v>2.8647229999999999E-2</v>
      </c>
      <c r="C630">
        <v>-0.1168696</v>
      </c>
      <c r="D630">
        <v>9.7702399999999995E-2</v>
      </c>
      <c r="E630">
        <v>2.8343530000000001</v>
      </c>
      <c r="F630">
        <v>-1.154373E-2</v>
      </c>
      <c r="G630">
        <v>-0.5256113</v>
      </c>
    </row>
    <row r="631" spans="1:7" x14ac:dyDescent="0.3">
      <c r="A631">
        <v>630</v>
      </c>
      <c r="B631">
        <v>2.9440009999999999E-2</v>
      </c>
      <c r="C631">
        <v>-0.14229240000000001</v>
      </c>
      <c r="D631">
        <v>9.9586339999999995E-2</v>
      </c>
      <c r="E631">
        <v>2.9779520000000002</v>
      </c>
      <c r="F631">
        <v>9.0821109999999995E-4</v>
      </c>
      <c r="G631">
        <v>-0.5806481</v>
      </c>
    </row>
    <row r="632" spans="1:7" x14ac:dyDescent="0.3">
      <c r="A632">
        <v>631</v>
      </c>
      <c r="B632">
        <v>3.2733749999999999E-2</v>
      </c>
      <c r="C632">
        <v>-0.16893649999999999</v>
      </c>
      <c r="D632">
        <v>0.1028447</v>
      </c>
      <c r="E632">
        <v>3.1424699999999999</v>
      </c>
      <c r="F632">
        <v>1.6619450000000001E-2</v>
      </c>
      <c r="G632">
        <v>-0.73688580000000004</v>
      </c>
    </row>
    <row r="633" spans="1:7" x14ac:dyDescent="0.3">
      <c r="A633">
        <v>632</v>
      </c>
      <c r="B633">
        <v>3.6784450000000003E-2</v>
      </c>
      <c r="C633">
        <v>-0.18340039999999999</v>
      </c>
      <c r="D633">
        <v>0.10321569999999999</v>
      </c>
      <c r="E633">
        <v>3.273536</v>
      </c>
      <c r="F633">
        <v>6.8210110000000004E-2</v>
      </c>
      <c r="G633">
        <v>-0.80321529999999997</v>
      </c>
    </row>
    <row r="634" spans="1:7" x14ac:dyDescent="0.3">
      <c r="A634">
        <v>633</v>
      </c>
      <c r="B634">
        <v>3.8024509999999997E-2</v>
      </c>
      <c r="C634">
        <v>-0.1994176</v>
      </c>
      <c r="D634">
        <v>0.1004644</v>
      </c>
      <c r="E634">
        <v>3.4875620000000001</v>
      </c>
      <c r="F634">
        <v>0.2273223</v>
      </c>
      <c r="G634">
        <v>-0.73368040000000001</v>
      </c>
    </row>
    <row r="635" spans="1:7" x14ac:dyDescent="0.3">
      <c r="A635">
        <v>634</v>
      </c>
      <c r="B635">
        <v>4.0880439999999997E-2</v>
      </c>
      <c r="C635">
        <v>-0.21902279999999999</v>
      </c>
      <c r="D635">
        <v>0.1033202</v>
      </c>
      <c r="E635">
        <v>3.7402820000000001</v>
      </c>
      <c r="F635">
        <v>0.34587580000000001</v>
      </c>
      <c r="G635">
        <v>-0.67346660000000003</v>
      </c>
    </row>
    <row r="636" spans="1:7" x14ac:dyDescent="0.3">
      <c r="A636">
        <v>635</v>
      </c>
      <c r="B636">
        <v>4.4085060000000002E-2</v>
      </c>
      <c r="C636">
        <v>-0.24973290000000001</v>
      </c>
      <c r="D636">
        <v>0.1025586</v>
      </c>
      <c r="E636">
        <v>3.9936959999999999</v>
      </c>
      <c r="F636">
        <v>0.4256453</v>
      </c>
      <c r="G636">
        <v>-0.65127239999999997</v>
      </c>
    </row>
    <row r="637" spans="1:7" x14ac:dyDescent="0.3">
      <c r="A637">
        <v>636</v>
      </c>
      <c r="B637">
        <v>4.4878830000000001E-2</v>
      </c>
      <c r="C637">
        <v>-0.27504050000000002</v>
      </c>
      <c r="D637">
        <v>9.9092520000000003E-2</v>
      </c>
      <c r="E637">
        <v>4.1581999999999999</v>
      </c>
      <c r="F637">
        <v>0.47772150000000002</v>
      </c>
      <c r="G637">
        <v>-0.61337209999999998</v>
      </c>
    </row>
    <row r="638" spans="1:7" x14ac:dyDescent="0.3">
      <c r="A638">
        <v>637</v>
      </c>
      <c r="B638">
        <v>5.084793E-2</v>
      </c>
      <c r="C638">
        <v>-0.31361820000000001</v>
      </c>
      <c r="D638">
        <v>9.3399029999999994E-2</v>
      </c>
      <c r="E638">
        <v>4.3695830000000004</v>
      </c>
      <c r="F638">
        <v>0.4404323</v>
      </c>
      <c r="G638">
        <v>-0.75405860000000002</v>
      </c>
    </row>
    <row r="639" spans="1:7" x14ac:dyDescent="0.3">
      <c r="A639">
        <v>638</v>
      </c>
      <c r="B639">
        <v>5.6537049999999998E-2</v>
      </c>
      <c r="C639">
        <v>-0.33872770000000002</v>
      </c>
      <c r="D639">
        <v>7.9685759999999994E-2</v>
      </c>
      <c r="E639">
        <v>4.4185030000000003</v>
      </c>
      <c r="F639">
        <v>0.26188109999999998</v>
      </c>
      <c r="G639">
        <v>-1.0557920000000001</v>
      </c>
    </row>
    <row r="640" spans="1:7" x14ac:dyDescent="0.3">
      <c r="A640">
        <v>639</v>
      </c>
      <c r="B640">
        <v>5.278298E-2</v>
      </c>
      <c r="C640">
        <v>-0.34799170000000001</v>
      </c>
      <c r="D640">
        <v>6.5006049999999996E-2</v>
      </c>
      <c r="E640">
        <v>4.3067589999999996</v>
      </c>
      <c r="F640">
        <v>0.13561519999999999</v>
      </c>
      <c r="G640">
        <v>-1.1006849999999999</v>
      </c>
    </row>
    <row r="641" spans="1:7" x14ac:dyDescent="0.3">
      <c r="A641">
        <v>640</v>
      </c>
      <c r="B641">
        <v>4.4544750000000001E-2</v>
      </c>
      <c r="C641">
        <v>-0.33609939999999999</v>
      </c>
      <c r="D641">
        <v>4.1150659999999999E-2</v>
      </c>
      <c r="E641">
        <v>4.0401769999999999</v>
      </c>
      <c r="F641">
        <v>0.11709509999999999</v>
      </c>
      <c r="G641">
        <v>-0.98986580000000002</v>
      </c>
    </row>
    <row r="642" spans="1:7" x14ac:dyDescent="0.3">
      <c r="A642">
        <v>641</v>
      </c>
      <c r="B642">
        <v>3.6575150000000001E-2</v>
      </c>
      <c r="C642">
        <v>-0.32735570000000003</v>
      </c>
      <c r="D642">
        <v>1.746874E-2</v>
      </c>
      <c r="E642">
        <v>3.8382830000000001</v>
      </c>
      <c r="F642">
        <v>0.13684379999999999</v>
      </c>
      <c r="G642">
        <v>-0.95086470000000001</v>
      </c>
    </row>
    <row r="643" spans="1:7" x14ac:dyDescent="0.3">
      <c r="A643">
        <v>642</v>
      </c>
      <c r="B643">
        <v>2.5345300000000001E-2</v>
      </c>
      <c r="C643">
        <v>-0.2991914</v>
      </c>
      <c r="D643">
        <v>-7.3632319999999999E-3</v>
      </c>
      <c r="E643">
        <v>3.5548419999999998</v>
      </c>
      <c r="F643">
        <v>0.1574778</v>
      </c>
      <c r="G643">
        <v>-0.80048450000000004</v>
      </c>
    </row>
    <row r="644" spans="1:7" x14ac:dyDescent="0.3">
      <c r="A644">
        <v>643</v>
      </c>
      <c r="B644">
        <v>1.4809320000000001E-2</v>
      </c>
      <c r="C644">
        <v>-0.25755289999999997</v>
      </c>
      <c r="D644">
        <v>-2.7861049999999998E-2</v>
      </c>
      <c r="E644">
        <v>3.238442</v>
      </c>
      <c r="F644">
        <v>4.1058749999999998E-2</v>
      </c>
      <c r="G644">
        <v>-0.4699082</v>
      </c>
    </row>
    <row r="645" spans="1:7" x14ac:dyDescent="0.3">
      <c r="A645">
        <v>644</v>
      </c>
      <c r="B645">
        <v>8.8897170000000001E-3</v>
      </c>
      <c r="C645">
        <v>-0.24414569999999999</v>
      </c>
      <c r="D645">
        <v>-3.8039120000000003E-2</v>
      </c>
      <c r="E645">
        <v>3.1053850000000001</v>
      </c>
      <c r="F645">
        <v>-4.6997259999999999E-2</v>
      </c>
      <c r="G645">
        <v>-0.42381410000000003</v>
      </c>
    </row>
    <row r="646" spans="1:7" x14ac:dyDescent="0.3">
      <c r="A646">
        <v>645</v>
      </c>
      <c r="B646">
        <v>-3.8547630000000002E-3</v>
      </c>
      <c r="C646">
        <v>-0.23136880000000001</v>
      </c>
      <c r="D646">
        <v>-5.3495639999999997E-2</v>
      </c>
      <c r="E646">
        <v>2.9602870000000001</v>
      </c>
      <c r="F646">
        <v>-0.1353366</v>
      </c>
      <c r="G646">
        <v>-0.40310649999999998</v>
      </c>
    </row>
    <row r="647" spans="1:7" x14ac:dyDescent="0.3">
      <c r="A647">
        <v>646</v>
      </c>
      <c r="B647">
        <v>-6.8618899999999998E-3</v>
      </c>
      <c r="C647">
        <v>-0.22672909999999999</v>
      </c>
      <c r="D647">
        <v>-6.7777309999999993E-2</v>
      </c>
      <c r="E647">
        <v>2.8170069999999998</v>
      </c>
      <c r="F647">
        <v>-0.1198391</v>
      </c>
      <c r="G647">
        <v>-0.50307100000000005</v>
      </c>
    </row>
    <row r="648" spans="1:7" x14ac:dyDescent="0.3">
      <c r="A648">
        <v>647</v>
      </c>
      <c r="B648">
        <v>-3.4886890000000001E-3</v>
      </c>
      <c r="C648">
        <v>-0.2211572</v>
      </c>
      <c r="D648">
        <v>-7.553195E-2</v>
      </c>
      <c r="E648">
        <v>2.6674509999999998</v>
      </c>
      <c r="F648">
        <v>-4.6197139999999996E-3</v>
      </c>
      <c r="G648">
        <v>-0.62103580000000003</v>
      </c>
    </row>
    <row r="649" spans="1:7" x14ac:dyDescent="0.3">
      <c r="A649">
        <v>648</v>
      </c>
      <c r="B649">
        <v>2.4393549999999998E-3</v>
      </c>
      <c r="C649">
        <v>-0.21800249999999999</v>
      </c>
      <c r="D649">
        <v>-8.057773E-2</v>
      </c>
      <c r="E649">
        <v>2.6234700000000002</v>
      </c>
      <c r="F649">
        <v>3.8796150000000001E-2</v>
      </c>
      <c r="G649">
        <v>-0.55050189999999999</v>
      </c>
    </row>
    <row r="650" spans="1:7" x14ac:dyDescent="0.3">
      <c r="A650">
        <v>649</v>
      </c>
      <c r="B650">
        <v>6.1439629999999997E-3</v>
      </c>
      <c r="C650">
        <v>-0.21998239999999999</v>
      </c>
      <c r="D650">
        <v>-8.2941580000000001E-2</v>
      </c>
      <c r="E650">
        <v>2.5629430000000002</v>
      </c>
      <c r="F650">
        <v>-1.101976E-2</v>
      </c>
      <c r="G650">
        <v>-0.48778250000000001</v>
      </c>
    </row>
    <row r="651" spans="1:7" x14ac:dyDescent="0.3">
      <c r="A651">
        <v>650</v>
      </c>
      <c r="B651">
        <v>8.8083769999999992E-3</v>
      </c>
      <c r="C651">
        <v>-0.22062950000000001</v>
      </c>
      <c r="D651">
        <v>-8.2361470000000006E-2</v>
      </c>
      <c r="E651">
        <v>2.3838819999999998</v>
      </c>
      <c r="F651">
        <v>-0.1006422</v>
      </c>
      <c r="G651">
        <v>-0.46009620000000001</v>
      </c>
    </row>
    <row r="652" spans="1:7" x14ac:dyDescent="0.3">
      <c r="A652">
        <v>651</v>
      </c>
      <c r="B652">
        <v>6.3860920000000003E-3</v>
      </c>
      <c r="C652">
        <v>-0.2185337</v>
      </c>
      <c r="D652">
        <v>-8.6482329999999996E-2</v>
      </c>
      <c r="E652">
        <v>2.2366760000000001</v>
      </c>
      <c r="F652">
        <v>-0.13317590000000001</v>
      </c>
      <c r="G652">
        <v>-0.44259789999999999</v>
      </c>
    </row>
    <row r="653" spans="1:7" x14ac:dyDescent="0.3">
      <c r="A653">
        <v>652</v>
      </c>
      <c r="B653">
        <v>3.0770070000000001E-3</v>
      </c>
      <c r="C653">
        <v>-0.2071655</v>
      </c>
      <c r="D653">
        <v>-8.8959650000000001E-2</v>
      </c>
      <c r="E653">
        <v>2.0529500000000001</v>
      </c>
      <c r="F653">
        <v>-0.1792668</v>
      </c>
      <c r="G653">
        <v>-0.37737100000000001</v>
      </c>
    </row>
    <row r="654" spans="1:7" x14ac:dyDescent="0.3">
      <c r="A654">
        <v>653</v>
      </c>
      <c r="B654">
        <v>1.5938390000000001E-3</v>
      </c>
      <c r="C654">
        <v>-0.2027677</v>
      </c>
      <c r="D654">
        <v>-8.4679829999999998E-2</v>
      </c>
      <c r="E654">
        <v>2.0671270000000002</v>
      </c>
      <c r="F654">
        <v>-0.21241170000000001</v>
      </c>
      <c r="G654">
        <v>-0.34671160000000001</v>
      </c>
    </row>
    <row r="655" spans="1:7" x14ac:dyDescent="0.3">
      <c r="A655">
        <v>654</v>
      </c>
      <c r="B655">
        <v>-4.5781470000000003E-3</v>
      </c>
      <c r="C655">
        <v>-0.2008568</v>
      </c>
      <c r="D655">
        <v>-7.8705150000000001E-2</v>
      </c>
      <c r="E655">
        <v>2.1724640000000002</v>
      </c>
      <c r="F655">
        <v>-0.26927479999999998</v>
      </c>
      <c r="G655">
        <v>-0.32589810000000002</v>
      </c>
    </row>
    <row r="656" spans="1:7" x14ac:dyDescent="0.3">
      <c r="A656">
        <v>655</v>
      </c>
      <c r="B656">
        <v>-8.4054349999999993E-3</v>
      </c>
      <c r="C656">
        <v>-0.20705190000000001</v>
      </c>
      <c r="D656">
        <v>-7.7860150000000003E-2</v>
      </c>
      <c r="E656">
        <v>2.2458629999999999</v>
      </c>
      <c r="F656">
        <v>-0.276924</v>
      </c>
      <c r="G656">
        <v>-0.41664760000000001</v>
      </c>
    </row>
    <row r="657" spans="1:7" x14ac:dyDescent="0.3">
      <c r="A657">
        <v>656</v>
      </c>
      <c r="B657">
        <v>-8.8913789999999996E-3</v>
      </c>
      <c r="C657">
        <v>-0.2099548</v>
      </c>
      <c r="D657">
        <v>-7.7558409999999994E-2</v>
      </c>
      <c r="E657">
        <v>2.26179</v>
      </c>
      <c r="F657">
        <v>-0.28097420000000001</v>
      </c>
      <c r="G657">
        <v>-0.43133179999999999</v>
      </c>
    </row>
    <row r="658" spans="1:7" x14ac:dyDescent="0.3">
      <c r="A658">
        <v>657</v>
      </c>
      <c r="B658">
        <v>-1.170292E-2</v>
      </c>
      <c r="C658">
        <v>-0.2012478</v>
      </c>
      <c r="D658">
        <v>-7.5328190000000003E-2</v>
      </c>
      <c r="E658">
        <v>2.2249819999999998</v>
      </c>
      <c r="F658">
        <v>-0.30212440000000002</v>
      </c>
      <c r="G658">
        <v>-0.31541419999999998</v>
      </c>
    </row>
    <row r="659" spans="1:7" x14ac:dyDescent="0.3">
      <c r="A659">
        <v>658</v>
      </c>
      <c r="B659">
        <v>-7.6145830000000003E-3</v>
      </c>
      <c r="C659">
        <v>-0.18948570000000001</v>
      </c>
      <c r="D659">
        <v>-6.7629229999999999E-2</v>
      </c>
      <c r="E659">
        <v>2.123742</v>
      </c>
      <c r="F659">
        <v>-0.29659449999999998</v>
      </c>
      <c r="G659">
        <v>-0.29247469999999998</v>
      </c>
    </row>
    <row r="660" spans="1:7" x14ac:dyDescent="0.3">
      <c r="A660">
        <v>659</v>
      </c>
      <c r="B660">
        <v>-2.0604210000000002E-3</v>
      </c>
      <c r="C660">
        <v>-0.17880299999999999</v>
      </c>
      <c r="D660">
        <v>-6.7313429999999994E-2</v>
      </c>
      <c r="E660">
        <v>1.9241490000000001</v>
      </c>
      <c r="F660">
        <v>-0.32967669999999999</v>
      </c>
      <c r="G660">
        <v>-0.30501080000000003</v>
      </c>
    </row>
    <row r="661" spans="1:7" x14ac:dyDescent="0.3">
      <c r="A661">
        <v>660</v>
      </c>
      <c r="B661">
        <v>-2.7048630000000001E-3</v>
      </c>
      <c r="C661">
        <v>-0.167939</v>
      </c>
      <c r="D661">
        <v>-6.6571939999999996E-2</v>
      </c>
      <c r="E661">
        <v>1.761952</v>
      </c>
      <c r="F661">
        <v>-0.35348309999999999</v>
      </c>
      <c r="G661">
        <v>-0.28455140000000001</v>
      </c>
    </row>
    <row r="662" spans="1:7" x14ac:dyDescent="0.3">
      <c r="A662">
        <v>661</v>
      </c>
      <c r="B662">
        <v>-3.3132869999999998E-3</v>
      </c>
      <c r="C662">
        <v>-0.1413114</v>
      </c>
      <c r="D662">
        <v>-5.8334089999999998E-2</v>
      </c>
      <c r="E662">
        <v>1.418479</v>
      </c>
      <c r="F662">
        <v>-0.37232130000000002</v>
      </c>
      <c r="G662">
        <v>-0.1246767</v>
      </c>
    </row>
    <row r="663" spans="1:7" x14ac:dyDescent="0.3">
      <c r="A663">
        <v>662</v>
      </c>
      <c r="B663">
        <v>-1.4140740000000001E-2</v>
      </c>
      <c r="C663">
        <v>-3.5175350000000001E-2</v>
      </c>
      <c r="D663">
        <v>-1.1684959999999999E-2</v>
      </c>
      <c r="E663">
        <v>1.1210700000000001E-2</v>
      </c>
      <c r="F663">
        <v>1.7942240000000002E-2</v>
      </c>
      <c r="G663">
        <v>0.16639219999999999</v>
      </c>
    </row>
    <row r="664" spans="1:7" x14ac:dyDescent="0.3">
      <c r="A664">
        <v>663</v>
      </c>
      <c r="B664">
        <v>-1.8142499999999999E-2</v>
      </c>
      <c r="C664">
        <v>-2.464906E-2</v>
      </c>
      <c r="D664">
        <v>-7.3421140000000003E-3</v>
      </c>
      <c r="E664">
        <v>-0.38340000000000002</v>
      </c>
      <c r="F664">
        <v>5.805722E-2</v>
      </c>
      <c r="G664">
        <v>0.220475</v>
      </c>
    </row>
    <row r="665" spans="1:7" x14ac:dyDescent="0.3">
      <c r="A665">
        <v>664</v>
      </c>
      <c r="B665">
        <v>-1.8754529999999998E-2</v>
      </c>
      <c r="C665">
        <v>-3.1752670000000002E-4</v>
      </c>
      <c r="D665">
        <v>2.4135110000000001E-3</v>
      </c>
      <c r="E665">
        <v>-1.137518</v>
      </c>
      <c r="F665">
        <v>0.12536140000000001</v>
      </c>
      <c r="G665">
        <v>0.30237059999999999</v>
      </c>
    </row>
    <row r="666" spans="1:7" x14ac:dyDescent="0.3">
      <c r="A666">
        <v>665</v>
      </c>
      <c r="B666">
        <v>-2.0958589999999999E-2</v>
      </c>
      <c r="C666">
        <v>1.555668E-2</v>
      </c>
      <c r="D666">
        <v>6.5980969999999998E-3</v>
      </c>
      <c r="E666">
        <v>-1.5416589999999999</v>
      </c>
      <c r="F666">
        <v>0.15459149999999999</v>
      </c>
      <c r="G666">
        <v>0.33563579999999998</v>
      </c>
    </row>
    <row r="667" spans="1:7" x14ac:dyDescent="0.3">
      <c r="B667">
        <f t="shared" ref="B667:F667" si="0">STDEV(B2:B666)</f>
        <v>3.7106758826937189E-2</v>
      </c>
      <c r="C667">
        <f t="shared" si="0"/>
        <v>0.3043799287651297</v>
      </c>
      <c r="D667">
        <f t="shared" si="0"/>
        <v>0.12531213348210957</v>
      </c>
      <c r="E667">
        <f t="shared" si="0"/>
        <v>4.5707281970011815</v>
      </c>
      <c r="F667">
        <f t="shared" si="0"/>
        <v>0.44329678480729495</v>
      </c>
      <c r="G667">
        <f>STDEV(G2:G666)</f>
        <v>0.88355474259164968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4"/>
  <sheetViews>
    <sheetView topLeftCell="A4" workbookViewId="0">
      <selection activeCell="G734" sqref="B734:G734"/>
    </sheetView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-3.4988030000000003E-2</v>
      </c>
      <c r="C2">
        <v>4.2419150000000003E-2</v>
      </c>
      <c r="D2">
        <v>-1.5337369999999999E-2</v>
      </c>
      <c r="E2">
        <v>-0.93831799999999999</v>
      </c>
      <c r="F2">
        <v>-0.13819890000000001</v>
      </c>
      <c r="G2">
        <v>0.18157570000000001</v>
      </c>
    </row>
    <row r="3" spans="1:7" x14ac:dyDescent="0.3">
      <c r="A3">
        <v>2</v>
      </c>
      <c r="B3">
        <v>-2.1675280000000002E-2</v>
      </c>
      <c r="C3">
        <v>4.4319119999999997E-2</v>
      </c>
      <c r="D3">
        <v>-1.6128980000000001E-2</v>
      </c>
      <c r="E3">
        <v>-1.0604089999999999</v>
      </c>
      <c r="F3">
        <v>-0.12630830000000001</v>
      </c>
      <c r="G3">
        <v>-5.42686E-2</v>
      </c>
    </row>
    <row r="4" spans="1:7" x14ac:dyDescent="0.3">
      <c r="A4">
        <v>3</v>
      </c>
      <c r="B4">
        <v>-1.010949E-2</v>
      </c>
      <c r="C4">
        <v>5.0746760000000002E-2</v>
      </c>
      <c r="D4">
        <v>-3.5329239999999998E-2</v>
      </c>
      <c r="E4">
        <v>-1.26068</v>
      </c>
      <c r="F4">
        <v>-3.444527E-2</v>
      </c>
      <c r="G4">
        <v>-0.26705030000000002</v>
      </c>
    </row>
    <row r="5" spans="1:7" x14ac:dyDescent="0.3">
      <c r="A5">
        <v>4</v>
      </c>
      <c r="B5">
        <v>-6.8506349999999999E-3</v>
      </c>
      <c r="C5">
        <v>4.7412629999999997E-2</v>
      </c>
      <c r="D5">
        <v>-3.6400979999999999E-2</v>
      </c>
      <c r="E5">
        <v>-1.296006</v>
      </c>
      <c r="F5">
        <v>5.3520190000000004E-3</v>
      </c>
      <c r="G5">
        <v>-0.26255659999999997</v>
      </c>
    </row>
    <row r="6" spans="1:7" x14ac:dyDescent="0.3">
      <c r="A6">
        <v>5</v>
      </c>
      <c r="B6">
        <v>-6.8506349999999999E-3</v>
      </c>
      <c r="C6">
        <v>4.7412629999999997E-2</v>
      </c>
      <c r="D6">
        <v>-3.6400979999999999E-2</v>
      </c>
      <c r="E6">
        <v>-1.296006</v>
      </c>
      <c r="F6">
        <v>5.3520190000000004E-3</v>
      </c>
      <c r="G6">
        <v>-0.26255659999999997</v>
      </c>
    </row>
    <row r="7" spans="1:7" x14ac:dyDescent="0.3">
      <c r="A7">
        <v>6</v>
      </c>
      <c r="B7">
        <v>-6.8506349999999999E-3</v>
      </c>
      <c r="C7">
        <v>4.7412629999999997E-2</v>
      </c>
      <c r="D7">
        <v>-3.6400979999999999E-2</v>
      </c>
      <c r="E7">
        <v>-1.296006</v>
      </c>
      <c r="F7">
        <v>5.3520190000000004E-3</v>
      </c>
      <c r="G7">
        <v>-0.26255659999999997</v>
      </c>
    </row>
    <row r="8" spans="1:7" x14ac:dyDescent="0.3">
      <c r="A8">
        <v>7</v>
      </c>
      <c r="B8">
        <v>-6.8506349999999999E-3</v>
      </c>
      <c r="C8">
        <v>4.7412629999999997E-2</v>
      </c>
      <c r="D8">
        <v>-3.6400979999999999E-2</v>
      </c>
      <c r="E8">
        <v>-1.296006</v>
      </c>
      <c r="F8">
        <v>5.3520190000000004E-3</v>
      </c>
      <c r="G8">
        <v>-0.26255659999999997</v>
      </c>
    </row>
    <row r="9" spans="1:7" x14ac:dyDescent="0.3">
      <c r="A9">
        <v>8</v>
      </c>
      <c r="B9">
        <v>-6.8506349999999999E-3</v>
      </c>
      <c r="C9">
        <v>4.7412629999999997E-2</v>
      </c>
      <c r="D9">
        <v>-3.6400979999999999E-2</v>
      </c>
      <c r="E9">
        <v>-1.296006</v>
      </c>
      <c r="F9">
        <v>5.3520190000000004E-3</v>
      </c>
      <c r="G9">
        <v>-0.26255659999999997</v>
      </c>
    </row>
    <row r="10" spans="1:7" x14ac:dyDescent="0.3">
      <c r="A10">
        <v>9</v>
      </c>
      <c r="B10">
        <v>-4.5934570000000001E-2</v>
      </c>
      <c r="C10">
        <v>0.12779560000000001</v>
      </c>
      <c r="D10">
        <v>-6.2916819999999998E-2</v>
      </c>
      <c r="E10">
        <v>-1.871173</v>
      </c>
      <c r="F10">
        <v>-0.21503530000000001</v>
      </c>
      <c r="G10">
        <v>-0.1096999</v>
      </c>
    </row>
    <row r="11" spans="1:7" x14ac:dyDescent="0.3">
      <c r="A11">
        <v>10</v>
      </c>
      <c r="B11">
        <v>-4.3892029999999999E-2</v>
      </c>
      <c r="C11">
        <v>0.1178077</v>
      </c>
      <c r="D11">
        <v>-5.6338109999999997E-2</v>
      </c>
      <c r="E11">
        <v>-1.672858</v>
      </c>
      <c r="F11">
        <v>-0.1832761</v>
      </c>
      <c r="G11">
        <v>-0.11030760000000001</v>
      </c>
    </row>
    <row r="12" spans="1:7" x14ac:dyDescent="0.3">
      <c r="A12">
        <v>11</v>
      </c>
      <c r="B12">
        <v>-4.3892029999999999E-2</v>
      </c>
      <c r="C12">
        <v>0.1178077</v>
      </c>
      <c r="D12">
        <v>-5.6338109999999997E-2</v>
      </c>
      <c r="E12">
        <v>-1.672858</v>
      </c>
      <c r="F12">
        <v>-0.1832761</v>
      </c>
      <c r="G12">
        <v>-0.11030760000000001</v>
      </c>
    </row>
    <row r="13" spans="1:7" x14ac:dyDescent="0.3">
      <c r="A13">
        <v>12</v>
      </c>
      <c r="B13">
        <v>-4.3892029999999999E-2</v>
      </c>
      <c r="C13">
        <v>0.1178077</v>
      </c>
      <c r="D13">
        <v>-5.6338109999999997E-2</v>
      </c>
      <c r="E13">
        <v>-1.672858</v>
      </c>
      <c r="F13">
        <v>-0.1832761</v>
      </c>
      <c r="G13">
        <v>-0.11030760000000001</v>
      </c>
    </row>
    <row r="14" spans="1:7" x14ac:dyDescent="0.3">
      <c r="A14">
        <v>13</v>
      </c>
      <c r="B14">
        <v>-4.3892029999999999E-2</v>
      </c>
      <c r="C14">
        <v>0.1178077</v>
      </c>
      <c r="D14">
        <v>-5.6338109999999997E-2</v>
      </c>
      <c r="E14">
        <v>-1.672858</v>
      </c>
      <c r="F14">
        <v>-0.1832761</v>
      </c>
      <c r="G14">
        <v>-0.11030760000000001</v>
      </c>
    </row>
    <row r="15" spans="1:7" x14ac:dyDescent="0.3">
      <c r="A15">
        <v>14</v>
      </c>
      <c r="B15">
        <v>-4.3892029999999999E-2</v>
      </c>
      <c r="C15">
        <v>0.1178077</v>
      </c>
      <c r="D15">
        <v>-5.6338109999999997E-2</v>
      </c>
      <c r="E15">
        <v>-1.672858</v>
      </c>
      <c r="F15">
        <v>-0.1832761</v>
      </c>
      <c r="G15">
        <v>-0.11030760000000001</v>
      </c>
    </row>
    <row r="16" spans="1:7" x14ac:dyDescent="0.3">
      <c r="A16">
        <v>15</v>
      </c>
      <c r="B16">
        <v>-4.3892029999999999E-2</v>
      </c>
      <c r="C16">
        <v>0.1178077</v>
      </c>
      <c r="D16">
        <v>-5.6338109999999997E-2</v>
      </c>
      <c r="E16">
        <v>-1.672858</v>
      </c>
      <c r="F16">
        <v>-0.1832761</v>
      </c>
      <c r="G16">
        <v>-0.11030760000000001</v>
      </c>
    </row>
    <row r="17" spans="1:7" x14ac:dyDescent="0.3">
      <c r="A17">
        <v>16</v>
      </c>
      <c r="B17">
        <v>-4.3892029999999999E-2</v>
      </c>
      <c r="C17">
        <v>0.1178077</v>
      </c>
      <c r="D17">
        <v>-5.6338109999999997E-2</v>
      </c>
      <c r="E17">
        <v>-1.672858</v>
      </c>
      <c r="F17">
        <v>-0.1832761</v>
      </c>
      <c r="G17">
        <v>-0.11030760000000001</v>
      </c>
    </row>
    <row r="18" spans="1:7" x14ac:dyDescent="0.3">
      <c r="A18">
        <v>17</v>
      </c>
      <c r="B18">
        <v>-4.2340080000000002E-2</v>
      </c>
      <c r="C18">
        <v>0.108436</v>
      </c>
      <c r="D18">
        <v>-4.7748440000000003E-2</v>
      </c>
      <c r="E18">
        <v>-1.4574849999999999</v>
      </c>
      <c r="F18">
        <v>-0.16904159999999999</v>
      </c>
      <c r="G18">
        <v>-0.15440480000000001</v>
      </c>
    </row>
    <row r="19" spans="1:7" x14ac:dyDescent="0.3">
      <c r="A19">
        <v>18</v>
      </c>
      <c r="B19">
        <v>-4.2603540000000002E-2</v>
      </c>
      <c r="C19">
        <v>9.4632850000000004E-2</v>
      </c>
      <c r="D19">
        <v>-3.7490610000000001E-2</v>
      </c>
      <c r="E19">
        <v>-1.2129540000000001</v>
      </c>
      <c r="F19">
        <v>-0.13699829999999999</v>
      </c>
      <c r="G19">
        <v>-0.16733999999999999</v>
      </c>
    </row>
    <row r="20" spans="1:7" x14ac:dyDescent="0.3">
      <c r="A20">
        <v>19</v>
      </c>
      <c r="B20">
        <v>-4.027588E-2</v>
      </c>
      <c r="C20">
        <v>6.1191500000000003E-2</v>
      </c>
      <c r="D20">
        <v>-2.3550379999999999E-2</v>
      </c>
      <c r="E20">
        <v>-0.61130700000000004</v>
      </c>
      <c r="F20">
        <v>-7.4720079999999994E-2</v>
      </c>
      <c r="G20">
        <v>-0.113382</v>
      </c>
    </row>
    <row r="21" spans="1:7" x14ac:dyDescent="0.3">
      <c r="A21">
        <v>20</v>
      </c>
      <c r="B21">
        <v>-4.5659669999999999E-2</v>
      </c>
      <c r="C21">
        <v>3.2892379999999999E-2</v>
      </c>
      <c r="D21">
        <v>4.5286559999999998E-3</v>
      </c>
      <c r="E21">
        <v>-0.1782868</v>
      </c>
      <c r="F21">
        <v>2.1198749999999999E-2</v>
      </c>
      <c r="G21">
        <v>2.6927130000000001E-2</v>
      </c>
    </row>
    <row r="22" spans="1:7" x14ac:dyDescent="0.3">
      <c r="A22">
        <v>21</v>
      </c>
      <c r="B22">
        <v>-4.1098959999999997E-2</v>
      </c>
      <c r="C22">
        <v>1.5652940000000001E-2</v>
      </c>
      <c r="D22">
        <v>2.2427409999999998E-2</v>
      </c>
      <c r="E22">
        <v>6.9162829999999995E-2</v>
      </c>
      <c r="F22">
        <v>8.2760299999999995E-2</v>
      </c>
      <c r="G22">
        <v>2.6199989999999999E-2</v>
      </c>
    </row>
    <row r="23" spans="1:7" x14ac:dyDescent="0.3">
      <c r="A23">
        <v>22</v>
      </c>
      <c r="B23">
        <v>-2.628774E-2</v>
      </c>
      <c r="C23">
        <v>-1.244879E-2</v>
      </c>
      <c r="D23">
        <v>3.3213550000000001E-2</v>
      </c>
      <c r="E23">
        <v>0.35380660000000003</v>
      </c>
      <c r="F23">
        <v>0.21684619999999999</v>
      </c>
      <c r="G23">
        <v>-1.056432E-2</v>
      </c>
    </row>
    <row r="24" spans="1:7" x14ac:dyDescent="0.3">
      <c r="A24">
        <v>23</v>
      </c>
      <c r="B24">
        <v>-1.89667E-2</v>
      </c>
      <c r="C24">
        <v>-2.6708180000000002E-2</v>
      </c>
      <c r="D24">
        <v>3.8755749999999999E-2</v>
      </c>
      <c r="E24">
        <v>0.46682790000000002</v>
      </c>
      <c r="F24">
        <v>0.32671260000000002</v>
      </c>
      <c r="G24">
        <v>2.1202990000000001E-2</v>
      </c>
    </row>
    <row r="25" spans="1:7" x14ac:dyDescent="0.3">
      <c r="A25">
        <v>24</v>
      </c>
      <c r="B25">
        <v>-1.8148379999999999E-2</v>
      </c>
      <c r="C25">
        <v>-2.7365210000000001E-2</v>
      </c>
      <c r="D25">
        <v>3.939952E-2</v>
      </c>
      <c r="E25">
        <v>0.43776589999999999</v>
      </c>
      <c r="F25">
        <v>0.26161899999999999</v>
      </c>
      <c r="G25">
        <v>-1.9195009999999998E-2</v>
      </c>
    </row>
    <row r="26" spans="1:7" x14ac:dyDescent="0.3">
      <c r="A26">
        <v>25</v>
      </c>
      <c r="B26">
        <v>-3.8146270000000003E-2</v>
      </c>
      <c r="C26">
        <v>-2.9083049999999999E-3</v>
      </c>
      <c r="D26">
        <v>2.0601310000000001E-2</v>
      </c>
      <c r="E26">
        <v>0.1082531</v>
      </c>
      <c r="F26">
        <v>1.014229E-2</v>
      </c>
      <c r="G26">
        <v>-9.3591820000000006E-3</v>
      </c>
    </row>
    <row r="27" spans="1:7" x14ac:dyDescent="0.3">
      <c r="A27">
        <v>26</v>
      </c>
      <c r="B27">
        <v>-4.7795320000000002E-2</v>
      </c>
      <c r="C27">
        <v>1.152417E-2</v>
      </c>
      <c r="D27">
        <v>5.4366900000000001E-3</v>
      </c>
      <c r="E27">
        <v>-0.10572289999999999</v>
      </c>
      <c r="F27">
        <v>-0.13929469999999999</v>
      </c>
      <c r="G27">
        <v>-5.2443030000000002E-2</v>
      </c>
    </row>
    <row r="28" spans="1:7" x14ac:dyDescent="0.3">
      <c r="A28">
        <v>27</v>
      </c>
      <c r="B28">
        <v>-5.1302130000000001E-2</v>
      </c>
      <c r="C28">
        <v>3.2450970000000003E-2</v>
      </c>
      <c r="D28">
        <v>-8.9533730000000006E-3</v>
      </c>
      <c r="E28">
        <v>-0.32142409999999999</v>
      </c>
      <c r="F28">
        <v>-0.27975820000000001</v>
      </c>
      <c r="G28">
        <v>-0.11189250000000001</v>
      </c>
    </row>
    <row r="29" spans="1:7" x14ac:dyDescent="0.3">
      <c r="A29">
        <v>28</v>
      </c>
      <c r="B29">
        <v>-6.4972119999999994E-2</v>
      </c>
      <c r="C29">
        <v>5.6854019999999998E-2</v>
      </c>
      <c r="D29">
        <v>-1.6495289999999999E-2</v>
      </c>
      <c r="E29">
        <v>-0.60631360000000001</v>
      </c>
      <c r="F29">
        <v>-0.40793380000000001</v>
      </c>
      <c r="G29">
        <v>-0.1197641</v>
      </c>
    </row>
    <row r="30" spans="1:7" x14ac:dyDescent="0.3">
      <c r="A30">
        <v>29</v>
      </c>
      <c r="B30">
        <v>-6.8188449999999998E-2</v>
      </c>
      <c r="C30">
        <v>7.2127720000000006E-2</v>
      </c>
      <c r="D30">
        <v>-3.2088409999999998E-2</v>
      </c>
      <c r="E30">
        <v>-0.80939070000000002</v>
      </c>
      <c r="F30">
        <v>-0.42958659999999999</v>
      </c>
      <c r="G30">
        <v>-0.16348209999999999</v>
      </c>
    </row>
    <row r="31" spans="1:7" x14ac:dyDescent="0.3">
      <c r="A31">
        <v>30</v>
      </c>
      <c r="B31">
        <v>-5.9697420000000001E-2</v>
      </c>
      <c r="C31">
        <v>8.7888540000000001E-2</v>
      </c>
      <c r="D31">
        <v>-5.2317820000000001E-2</v>
      </c>
      <c r="E31">
        <v>-0.88284180000000001</v>
      </c>
      <c r="F31">
        <v>-0.42133130000000002</v>
      </c>
      <c r="G31">
        <v>-0.26940229999999998</v>
      </c>
    </row>
    <row r="32" spans="1:7" x14ac:dyDescent="0.3">
      <c r="A32">
        <v>31</v>
      </c>
      <c r="B32">
        <v>-6.6415180000000004E-2</v>
      </c>
      <c r="C32">
        <v>9.0359930000000005E-2</v>
      </c>
      <c r="D32">
        <v>-5.7200519999999998E-2</v>
      </c>
      <c r="E32">
        <v>-0.78905069999999999</v>
      </c>
      <c r="F32">
        <v>-0.57992829999999995</v>
      </c>
      <c r="G32">
        <v>-0.28317409999999998</v>
      </c>
    </row>
    <row r="33" spans="1:7" x14ac:dyDescent="0.3">
      <c r="A33">
        <v>32</v>
      </c>
      <c r="B33">
        <v>-7.1642319999999995E-2</v>
      </c>
      <c r="C33">
        <v>8.9277949999999995E-2</v>
      </c>
      <c r="D33">
        <v>-5.5034520000000003E-2</v>
      </c>
      <c r="E33">
        <v>-0.75260950000000004</v>
      </c>
      <c r="F33">
        <v>-0.6207279</v>
      </c>
      <c r="G33">
        <v>-0.22397539999999999</v>
      </c>
    </row>
    <row r="34" spans="1:7" x14ac:dyDescent="0.3">
      <c r="A34">
        <v>33</v>
      </c>
      <c r="B34">
        <v>-8.7680679999999997E-2</v>
      </c>
      <c r="C34">
        <v>8.6478120000000006E-2</v>
      </c>
      <c r="D34">
        <v>-4.7085639999999998E-2</v>
      </c>
      <c r="E34">
        <v>-0.71589219999999998</v>
      </c>
      <c r="F34">
        <v>-0.63924570000000003</v>
      </c>
      <c r="G34">
        <v>4.4306560000000002E-2</v>
      </c>
    </row>
    <row r="35" spans="1:7" x14ac:dyDescent="0.3">
      <c r="A35">
        <v>34</v>
      </c>
      <c r="B35">
        <v>-8.1408930000000004E-2</v>
      </c>
      <c r="C35">
        <v>9.2890379999999995E-2</v>
      </c>
      <c r="D35">
        <v>-5.1601059999999997E-2</v>
      </c>
      <c r="E35">
        <v>-0.83117479999999999</v>
      </c>
      <c r="F35">
        <v>-0.49981300000000001</v>
      </c>
      <c r="G35">
        <v>5.4484129999999999E-2</v>
      </c>
    </row>
    <row r="36" spans="1:7" x14ac:dyDescent="0.3">
      <c r="A36">
        <v>35</v>
      </c>
      <c r="B36">
        <v>-7.1728299999999995E-2</v>
      </c>
      <c r="C36">
        <v>0.10201349999999999</v>
      </c>
      <c r="D36">
        <v>-5.5917540000000002E-2</v>
      </c>
      <c r="E36">
        <v>-0.91189149999999997</v>
      </c>
      <c r="F36">
        <v>-0.39371529999999999</v>
      </c>
      <c r="G36">
        <v>-3.9547949999999998E-2</v>
      </c>
    </row>
    <row r="37" spans="1:7" x14ac:dyDescent="0.3">
      <c r="A37">
        <v>36</v>
      </c>
      <c r="B37">
        <v>-5.996601E-2</v>
      </c>
      <c r="C37">
        <v>0.1159053</v>
      </c>
      <c r="D37">
        <v>-5.6941409999999998E-2</v>
      </c>
      <c r="E37">
        <v>-0.9920717</v>
      </c>
      <c r="F37">
        <v>-0.23287949999999999</v>
      </c>
      <c r="G37">
        <v>-0.122089</v>
      </c>
    </row>
    <row r="38" spans="1:7" x14ac:dyDescent="0.3">
      <c r="A38">
        <v>37</v>
      </c>
      <c r="B38">
        <v>-5.3062529999999997E-2</v>
      </c>
      <c r="C38">
        <v>0.1214074</v>
      </c>
      <c r="D38">
        <v>-5.3215560000000002E-2</v>
      </c>
      <c r="E38">
        <v>-1.046319</v>
      </c>
      <c r="F38">
        <v>-0.1532278</v>
      </c>
      <c r="G38">
        <v>-0.1246287</v>
      </c>
    </row>
    <row r="39" spans="1:7" x14ac:dyDescent="0.3">
      <c r="A39">
        <v>38</v>
      </c>
      <c r="B39">
        <v>-4.7818439999999997E-2</v>
      </c>
      <c r="C39">
        <v>0.1443208</v>
      </c>
      <c r="D39">
        <v>-4.0275150000000003E-2</v>
      </c>
      <c r="E39">
        <v>-1.319663</v>
      </c>
      <c r="F39">
        <v>7.3937069999999994E-2</v>
      </c>
      <c r="G39">
        <v>9.2258480000000004E-2</v>
      </c>
    </row>
    <row r="40" spans="1:7" x14ac:dyDescent="0.3">
      <c r="A40">
        <v>39</v>
      </c>
      <c r="B40">
        <v>-3.7351450000000001E-2</v>
      </c>
      <c r="C40">
        <v>0.16531770000000001</v>
      </c>
      <c r="D40">
        <v>-6.0974760000000003E-2</v>
      </c>
      <c r="E40">
        <v>-1.7555339999999999</v>
      </c>
      <c r="F40">
        <v>0.2286695</v>
      </c>
      <c r="G40">
        <v>0.14701030000000001</v>
      </c>
    </row>
    <row r="41" spans="1:7" x14ac:dyDescent="0.3">
      <c r="A41">
        <v>40</v>
      </c>
      <c r="B41">
        <v>-4.019437E-2</v>
      </c>
      <c r="C41">
        <v>0.1863726</v>
      </c>
      <c r="D41">
        <v>-8.3926769999999998E-2</v>
      </c>
      <c r="E41">
        <v>-2.0557340000000002</v>
      </c>
      <c r="F41">
        <v>0.27633550000000001</v>
      </c>
      <c r="G41">
        <v>0.2347931</v>
      </c>
    </row>
    <row r="42" spans="1:7" x14ac:dyDescent="0.3">
      <c r="A42">
        <v>41</v>
      </c>
      <c r="B42">
        <v>-4.3755820000000001E-2</v>
      </c>
      <c r="C42">
        <v>0.2206178</v>
      </c>
      <c r="D42">
        <v>-0.10993550000000001</v>
      </c>
      <c r="E42">
        <v>-2.2834750000000001</v>
      </c>
      <c r="F42">
        <v>-2.0242019999999999E-2</v>
      </c>
      <c r="G42">
        <v>-7.1068149999999998E-3</v>
      </c>
    </row>
    <row r="43" spans="1:7" x14ac:dyDescent="0.3">
      <c r="A43">
        <v>42</v>
      </c>
      <c r="B43">
        <v>-6.6661219999999993E-2</v>
      </c>
      <c r="C43">
        <v>0.2346414</v>
      </c>
      <c r="D43">
        <v>-0.12121800000000001</v>
      </c>
      <c r="E43">
        <v>-2.2802289999999998</v>
      </c>
      <c r="F43">
        <v>-0.29603699999999999</v>
      </c>
      <c r="G43">
        <v>-1.7500700000000001E-2</v>
      </c>
    </row>
    <row r="44" spans="1:7" x14ac:dyDescent="0.3">
      <c r="A44">
        <v>43</v>
      </c>
      <c r="B44">
        <v>-7.1674630000000003E-2</v>
      </c>
      <c r="C44">
        <v>0.21602279999999999</v>
      </c>
      <c r="D44">
        <v>-0.112194</v>
      </c>
      <c r="E44">
        <v>-2.2585000000000002</v>
      </c>
      <c r="F44">
        <v>-0.31467309999999998</v>
      </c>
      <c r="G44">
        <v>0.1496913</v>
      </c>
    </row>
    <row r="45" spans="1:7" x14ac:dyDescent="0.3">
      <c r="A45">
        <v>44</v>
      </c>
      <c r="B45">
        <v>-7.7398869999999995E-2</v>
      </c>
      <c r="C45">
        <v>0.1947016</v>
      </c>
      <c r="D45">
        <v>-0.1039375</v>
      </c>
      <c r="E45">
        <v>-2.3264689999999999</v>
      </c>
      <c r="F45">
        <v>-6.1090180000000001E-2</v>
      </c>
      <c r="G45">
        <v>0.55130539999999995</v>
      </c>
    </row>
    <row r="46" spans="1:7" x14ac:dyDescent="0.3">
      <c r="A46">
        <v>45</v>
      </c>
      <c r="B46">
        <v>-8.6318809999999996E-2</v>
      </c>
      <c r="C46">
        <v>0.16298180000000001</v>
      </c>
      <c r="D46">
        <v>-8.3947110000000005E-2</v>
      </c>
      <c r="E46">
        <v>-2.6015929999999998</v>
      </c>
      <c r="F46">
        <v>0.54190680000000002</v>
      </c>
      <c r="G46">
        <v>1.457606</v>
      </c>
    </row>
    <row r="47" spans="1:7" x14ac:dyDescent="0.3">
      <c r="A47">
        <v>46</v>
      </c>
      <c r="B47">
        <v>-0.10212839999999999</v>
      </c>
      <c r="C47">
        <v>0.15513360000000001</v>
      </c>
      <c r="D47">
        <v>-7.5764979999999996E-2</v>
      </c>
      <c r="E47">
        <v>-3.0600230000000002</v>
      </c>
      <c r="F47">
        <v>1.020653</v>
      </c>
      <c r="G47">
        <v>2.2501579999999999</v>
      </c>
    </row>
    <row r="48" spans="1:7" x14ac:dyDescent="0.3">
      <c r="A48">
        <v>47</v>
      </c>
      <c r="B48">
        <v>-0.1043207</v>
      </c>
      <c r="C48">
        <v>0.18576029999999999</v>
      </c>
      <c r="D48">
        <v>-0.1132875</v>
      </c>
      <c r="E48">
        <v>-3.6697440000000001</v>
      </c>
      <c r="F48">
        <v>1.0536859999999999</v>
      </c>
      <c r="G48">
        <v>2.4615089999999999</v>
      </c>
    </row>
    <row r="49" spans="1:7" x14ac:dyDescent="0.3">
      <c r="A49">
        <v>48</v>
      </c>
      <c r="B49">
        <v>-0.1118079</v>
      </c>
      <c r="C49">
        <v>0.19312299999999999</v>
      </c>
      <c r="D49">
        <v>-0.16101370000000001</v>
      </c>
      <c r="E49">
        <v>-3.9778820000000001</v>
      </c>
      <c r="F49">
        <v>0.90305230000000003</v>
      </c>
      <c r="G49">
        <v>2.272958</v>
      </c>
    </row>
    <row r="50" spans="1:7" x14ac:dyDescent="0.3">
      <c r="A50">
        <v>49</v>
      </c>
      <c r="B50">
        <v>-0.1115163</v>
      </c>
      <c r="C50">
        <v>0.21970239999999999</v>
      </c>
      <c r="D50">
        <v>-0.20175779999999999</v>
      </c>
      <c r="E50">
        <v>-3.862463</v>
      </c>
      <c r="F50">
        <v>5.3202430000000002E-2</v>
      </c>
      <c r="G50">
        <v>1.364274</v>
      </c>
    </row>
    <row r="51" spans="1:7" x14ac:dyDescent="0.3">
      <c r="A51">
        <v>50</v>
      </c>
      <c r="B51">
        <v>-0.1081486</v>
      </c>
      <c r="C51">
        <v>0.21371780000000001</v>
      </c>
      <c r="D51">
        <v>-0.19615170000000001</v>
      </c>
      <c r="E51">
        <v>-3.4430770000000002</v>
      </c>
      <c r="F51">
        <v>-0.2471689</v>
      </c>
      <c r="G51">
        <v>0.9324865</v>
      </c>
    </row>
    <row r="52" spans="1:7" x14ac:dyDescent="0.3">
      <c r="A52">
        <v>51</v>
      </c>
      <c r="B52">
        <v>-7.1947839999999999E-2</v>
      </c>
      <c r="C52">
        <v>0.19395760000000001</v>
      </c>
      <c r="D52">
        <v>-0.16594200000000001</v>
      </c>
      <c r="E52">
        <v>-2.7619739999999999</v>
      </c>
      <c r="F52">
        <v>-0.34065600000000001</v>
      </c>
      <c r="G52">
        <v>0.26631840000000001</v>
      </c>
    </row>
    <row r="53" spans="1:7" x14ac:dyDescent="0.3">
      <c r="A53">
        <v>52</v>
      </c>
      <c r="B53">
        <v>-2.6431199999999998E-2</v>
      </c>
      <c r="C53">
        <v>0.16215009999999999</v>
      </c>
      <c r="D53">
        <v>-0.1382534</v>
      </c>
      <c r="E53">
        <v>-2.4521809999999999</v>
      </c>
      <c r="F53">
        <v>-8.3993789999999999E-2</v>
      </c>
      <c r="G53">
        <v>7.7474359999999999E-3</v>
      </c>
    </row>
    <row r="54" spans="1:7" x14ac:dyDescent="0.3">
      <c r="A54">
        <v>53</v>
      </c>
      <c r="B54">
        <v>-1.304815E-2</v>
      </c>
      <c r="C54">
        <v>0.14333760000000001</v>
      </c>
      <c r="D54">
        <v>-0.12616840000000001</v>
      </c>
      <c r="E54">
        <v>-2.4505789999999998</v>
      </c>
      <c r="F54">
        <v>0.19231039999999999</v>
      </c>
      <c r="G54">
        <v>0.1126214</v>
      </c>
    </row>
    <row r="55" spans="1:7" x14ac:dyDescent="0.3">
      <c r="A55">
        <v>54</v>
      </c>
      <c r="B55">
        <v>-1.3083259999999999E-2</v>
      </c>
      <c r="C55">
        <v>0.10535890000000001</v>
      </c>
      <c r="D55">
        <v>-0.11895940000000001</v>
      </c>
      <c r="E55">
        <v>-2.530732</v>
      </c>
      <c r="F55">
        <v>0.44286880000000001</v>
      </c>
      <c r="G55">
        <v>0.39957710000000002</v>
      </c>
    </row>
    <row r="56" spans="1:7" x14ac:dyDescent="0.3">
      <c r="A56">
        <v>55</v>
      </c>
      <c r="B56">
        <v>-3.3486139999999998E-2</v>
      </c>
      <c r="C56">
        <v>7.5370300000000001E-2</v>
      </c>
      <c r="D56">
        <v>-0.11660089999999999</v>
      </c>
      <c r="E56">
        <v>-2.5203579999999999</v>
      </c>
      <c r="F56">
        <v>0.40377229999999997</v>
      </c>
      <c r="G56">
        <v>0.86319330000000005</v>
      </c>
    </row>
    <row r="57" spans="1:7" x14ac:dyDescent="0.3">
      <c r="A57">
        <v>56</v>
      </c>
      <c r="B57">
        <v>-7.7854950000000006E-2</v>
      </c>
      <c r="C57">
        <v>5.3950570000000003E-2</v>
      </c>
      <c r="D57">
        <v>-0.1211139</v>
      </c>
      <c r="E57">
        <v>-2.7045430000000001</v>
      </c>
      <c r="F57">
        <v>0.39387820000000001</v>
      </c>
      <c r="G57">
        <v>1.5239240000000001</v>
      </c>
    </row>
    <row r="58" spans="1:7" x14ac:dyDescent="0.3">
      <c r="A58">
        <v>57</v>
      </c>
      <c r="B58">
        <v>-9.3621720000000005E-2</v>
      </c>
      <c r="C58">
        <v>4.6508630000000002E-2</v>
      </c>
      <c r="D58">
        <v>-0.14501359999999999</v>
      </c>
      <c r="E58">
        <v>-2.9130020000000001</v>
      </c>
      <c r="F58">
        <v>0.19830780000000001</v>
      </c>
      <c r="G58">
        <v>1.682288</v>
      </c>
    </row>
    <row r="59" spans="1:7" x14ac:dyDescent="0.3">
      <c r="A59">
        <v>58</v>
      </c>
      <c r="B59">
        <v>-9.7225569999999997E-2</v>
      </c>
      <c r="C59">
        <v>4.2761979999999998E-2</v>
      </c>
      <c r="D59">
        <v>-0.19256309999999999</v>
      </c>
      <c r="E59">
        <v>-3.174893</v>
      </c>
      <c r="F59">
        <v>-0.1735004</v>
      </c>
      <c r="G59">
        <v>1.509552</v>
      </c>
    </row>
    <row r="60" spans="1:7" x14ac:dyDescent="0.3">
      <c r="A60">
        <v>59</v>
      </c>
      <c r="B60">
        <v>-9.0650350000000005E-2</v>
      </c>
      <c r="C60">
        <v>4.090357E-2</v>
      </c>
      <c r="D60">
        <v>-0.22785169999999999</v>
      </c>
      <c r="E60">
        <v>-3.1164269999999998</v>
      </c>
      <c r="F60">
        <v>-0.57527919999999999</v>
      </c>
      <c r="G60">
        <v>1.179495</v>
      </c>
    </row>
    <row r="61" spans="1:7" x14ac:dyDescent="0.3">
      <c r="A61">
        <v>60</v>
      </c>
      <c r="B61">
        <v>-9.4247999999999998E-2</v>
      </c>
      <c r="C61">
        <v>3.023321E-2</v>
      </c>
      <c r="D61">
        <v>-0.2277015</v>
      </c>
      <c r="E61">
        <v>-2.8338899999999998</v>
      </c>
      <c r="F61">
        <v>-0.78554139999999995</v>
      </c>
      <c r="G61">
        <v>1.1279710000000001</v>
      </c>
    </row>
    <row r="62" spans="1:7" x14ac:dyDescent="0.3">
      <c r="A62">
        <v>61</v>
      </c>
      <c r="B62">
        <v>-9.7455109999999998E-2</v>
      </c>
      <c r="C62">
        <v>2.3161330000000001E-2</v>
      </c>
      <c r="D62">
        <v>-0.21582889999999999</v>
      </c>
      <c r="E62">
        <v>-2.5427240000000002</v>
      </c>
      <c r="F62">
        <v>-0.85011219999999998</v>
      </c>
      <c r="G62">
        <v>1.0731999999999999</v>
      </c>
    </row>
    <row r="63" spans="1:7" x14ac:dyDescent="0.3">
      <c r="A63">
        <v>62</v>
      </c>
      <c r="B63">
        <v>-9.6757019999999999E-2</v>
      </c>
      <c r="C63">
        <v>1.087194E-2</v>
      </c>
      <c r="D63">
        <v>-0.16132299999999999</v>
      </c>
      <c r="E63">
        <v>-1.6533089999999999</v>
      </c>
      <c r="F63">
        <v>-0.59736239999999996</v>
      </c>
      <c r="G63">
        <v>0.85231109999999999</v>
      </c>
    </row>
    <row r="64" spans="1:7" x14ac:dyDescent="0.3">
      <c r="A64">
        <v>63</v>
      </c>
      <c r="B64">
        <v>-8.3275210000000002E-2</v>
      </c>
      <c r="C64">
        <v>7.0731939999999997E-3</v>
      </c>
      <c r="D64">
        <v>-0.1162164</v>
      </c>
      <c r="E64">
        <v>-1.084859</v>
      </c>
      <c r="F64">
        <v>-0.50146349999999995</v>
      </c>
      <c r="G64">
        <v>0.590808</v>
      </c>
    </row>
    <row r="65" spans="1:7" x14ac:dyDescent="0.3">
      <c r="A65">
        <v>64</v>
      </c>
      <c r="B65">
        <v>-4.9383259999999998E-2</v>
      </c>
      <c r="C65">
        <v>3.2919239999999999E-3</v>
      </c>
      <c r="D65">
        <v>-5.0209620000000003E-2</v>
      </c>
      <c r="E65">
        <v>-0.2861822</v>
      </c>
      <c r="F65">
        <v>-0.23785870000000001</v>
      </c>
      <c r="G65">
        <v>0.22055710000000001</v>
      </c>
    </row>
    <row r="66" spans="1:7" x14ac:dyDescent="0.3">
      <c r="A66">
        <v>65</v>
      </c>
      <c r="B66">
        <v>-2.676868E-2</v>
      </c>
      <c r="C66">
        <v>3.4121500000000001E-3</v>
      </c>
      <c r="D66">
        <v>-3.9990870000000001E-3</v>
      </c>
      <c r="E66">
        <v>0.1773989</v>
      </c>
      <c r="F66">
        <v>-2.8139279999999999E-2</v>
      </c>
      <c r="G66">
        <v>-0.1135476</v>
      </c>
    </row>
    <row r="67" spans="1:7" x14ac:dyDescent="0.3">
      <c r="A67">
        <v>66</v>
      </c>
      <c r="B67">
        <v>-2.1388309999999999E-3</v>
      </c>
      <c r="C67">
        <v>3.0582650000000001E-3</v>
      </c>
      <c r="D67">
        <v>1.8206360000000001E-2</v>
      </c>
      <c r="E67">
        <v>0.3522072</v>
      </c>
      <c r="F67">
        <v>-8.1588910000000001E-2</v>
      </c>
      <c r="G67">
        <v>-0.50756310000000004</v>
      </c>
    </row>
    <row r="68" spans="1:7" x14ac:dyDescent="0.3">
      <c r="A68">
        <v>67</v>
      </c>
      <c r="B68">
        <v>2.3664080000000001E-2</v>
      </c>
      <c r="C68">
        <v>-8.5064960000000005E-3</v>
      </c>
      <c r="D68">
        <v>2.375143E-2</v>
      </c>
      <c r="E68">
        <v>0.4063214</v>
      </c>
      <c r="F68">
        <v>-0.16129589999999999</v>
      </c>
      <c r="G68">
        <v>-0.71091899999999997</v>
      </c>
    </row>
    <row r="69" spans="1:7" x14ac:dyDescent="0.3">
      <c r="A69">
        <v>68</v>
      </c>
      <c r="B69">
        <v>2.8332639999999999E-2</v>
      </c>
      <c r="C69">
        <v>-1.3433540000000001E-2</v>
      </c>
      <c r="D69">
        <v>3.107298E-2</v>
      </c>
      <c r="E69">
        <v>0.45722230000000003</v>
      </c>
      <c r="F69">
        <v>-6.3832390000000003E-2</v>
      </c>
      <c r="G69">
        <v>-0.63101099999999999</v>
      </c>
    </row>
    <row r="70" spans="1:7" x14ac:dyDescent="0.3">
      <c r="A70">
        <v>69</v>
      </c>
      <c r="B70">
        <v>2.192856E-2</v>
      </c>
      <c r="C70">
        <v>-3.9269279999999997E-2</v>
      </c>
      <c r="D70">
        <v>5.2412069999999998E-2</v>
      </c>
      <c r="E70">
        <v>0.68817130000000004</v>
      </c>
      <c r="F70">
        <v>-3.3905869999999998E-2</v>
      </c>
      <c r="G70">
        <v>-0.47181109999999998</v>
      </c>
    </row>
    <row r="71" spans="1:7" x14ac:dyDescent="0.3">
      <c r="A71">
        <v>70</v>
      </c>
      <c r="B71">
        <v>1.398346E-2</v>
      </c>
      <c r="C71">
        <v>-6.9874699999999998E-2</v>
      </c>
      <c r="D71">
        <v>9.0651969999999998E-2</v>
      </c>
      <c r="E71">
        <v>1.0899859999999999</v>
      </c>
      <c r="F71">
        <v>3.1278380000000001E-2</v>
      </c>
      <c r="G71">
        <v>-0.32196380000000002</v>
      </c>
    </row>
    <row r="72" spans="1:7" x14ac:dyDescent="0.3">
      <c r="A72">
        <v>71</v>
      </c>
      <c r="B72">
        <v>7.6181369999999997E-3</v>
      </c>
      <c r="C72">
        <v>-9.548537E-2</v>
      </c>
      <c r="D72">
        <v>0.12907270000000001</v>
      </c>
      <c r="E72">
        <v>1.5067839999999999</v>
      </c>
      <c r="F72">
        <v>0.1425786</v>
      </c>
      <c r="G72">
        <v>-0.24376800000000001</v>
      </c>
    </row>
    <row r="73" spans="1:7" x14ac:dyDescent="0.3">
      <c r="A73">
        <v>72</v>
      </c>
      <c r="B73">
        <v>1.8959650000000002E-2</v>
      </c>
      <c r="C73">
        <v>-0.10738259999999999</v>
      </c>
      <c r="D73">
        <v>0.16351080000000001</v>
      </c>
      <c r="E73">
        <v>1.874771</v>
      </c>
      <c r="F73">
        <v>0.2095581</v>
      </c>
      <c r="G73">
        <v>-0.39696599999999999</v>
      </c>
    </row>
    <row r="74" spans="1:7" x14ac:dyDescent="0.3">
      <c r="A74">
        <v>73</v>
      </c>
      <c r="B74">
        <v>4.0760169999999998E-2</v>
      </c>
      <c r="C74">
        <v>-0.11249439999999999</v>
      </c>
      <c r="D74">
        <v>0.19590070000000001</v>
      </c>
      <c r="E74">
        <v>2.1994500000000001</v>
      </c>
      <c r="F74">
        <v>0.47852739999999999</v>
      </c>
      <c r="G74">
        <v>-0.67208920000000005</v>
      </c>
    </row>
    <row r="75" spans="1:7" x14ac:dyDescent="0.3">
      <c r="A75">
        <v>74</v>
      </c>
      <c r="B75">
        <v>6.4617659999999993E-2</v>
      </c>
      <c r="C75">
        <v>-0.1118217</v>
      </c>
      <c r="D75">
        <v>0.2192231</v>
      </c>
      <c r="E75">
        <v>2.5143019999999998</v>
      </c>
      <c r="F75">
        <v>0.62388840000000001</v>
      </c>
      <c r="G75">
        <v>-0.97537980000000002</v>
      </c>
    </row>
    <row r="76" spans="1:7" x14ac:dyDescent="0.3">
      <c r="A76">
        <v>75</v>
      </c>
      <c r="B76">
        <v>0.10512970000000001</v>
      </c>
      <c r="C76">
        <v>-0.11951349999999999</v>
      </c>
      <c r="D76">
        <v>0.26362910000000001</v>
      </c>
      <c r="E76">
        <v>3.1271900000000001</v>
      </c>
      <c r="F76">
        <v>0.70605839999999997</v>
      </c>
      <c r="G76">
        <v>-1.5302150000000001</v>
      </c>
    </row>
    <row r="77" spans="1:7" x14ac:dyDescent="0.3">
      <c r="A77">
        <v>76</v>
      </c>
      <c r="B77">
        <v>0.14534520000000001</v>
      </c>
      <c r="C77">
        <v>-0.13589979999999999</v>
      </c>
      <c r="D77">
        <v>0.30685980000000002</v>
      </c>
      <c r="E77">
        <v>3.7929140000000001</v>
      </c>
      <c r="F77">
        <v>0.6754985</v>
      </c>
      <c r="G77">
        <v>-2.0168789999999999</v>
      </c>
    </row>
    <row r="78" spans="1:7" x14ac:dyDescent="0.3">
      <c r="A78">
        <v>77</v>
      </c>
      <c r="B78">
        <v>0.16533709999999999</v>
      </c>
      <c r="C78">
        <v>-0.16741729999999999</v>
      </c>
      <c r="D78">
        <v>0.3396825</v>
      </c>
      <c r="E78">
        <v>4.4723759999999997</v>
      </c>
      <c r="F78">
        <v>0.59576229999999997</v>
      </c>
      <c r="G78">
        <v>-2.3756889999999999</v>
      </c>
    </row>
    <row r="79" spans="1:7" x14ac:dyDescent="0.3">
      <c r="A79">
        <v>78</v>
      </c>
      <c r="B79">
        <v>0.16695740000000001</v>
      </c>
      <c r="C79">
        <v>-0.18042730000000001</v>
      </c>
      <c r="D79">
        <v>0.37024190000000001</v>
      </c>
      <c r="E79">
        <v>4.9246049999999997</v>
      </c>
      <c r="F79">
        <v>0.66925979999999996</v>
      </c>
      <c r="G79">
        <v>-2.3827150000000001</v>
      </c>
    </row>
    <row r="80" spans="1:7" x14ac:dyDescent="0.3">
      <c r="A80">
        <v>79</v>
      </c>
      <c r="B80">
        <v>0.1626937</v>
      </c>
      <c r="C80">
        <v>-0.19638410000000001</v>
      </c>
      <c r="D80">
        <v>0.39684239999999998</v>
      </c>
      <c r="E80">
        <v>5.195201</v>
      </c>
      <c r="F80">
        <v>0.96584610000000004</v>
      </c>
      <c r="G80">
        <v>-2.085995</v>
      </c>
    </row>
    <row r="81" spans="1:7" x14ac:dyDescent="0.3">
      <c r="A81">
        <v>80</v>
      </c>
      <c r="B81">
        <v>0.1658173</v>
      </c>
      <c r="C81">
        <v>-0.20214070000000001</v>
      </c>
      <c r="D81">
        <v>0.3834361</v>
      </c>
      <c r="E81">
        <v>4.9265749999999997</v>
      </c>
      <c r="F81">
        <v>1.112312</v>
      </c>
      <c r="G81">
        <v>-2.0410330000000001</v>
      </c>
    </row>
    <row r="82" spans="1:7" x14ac:dyDescent="0.3">
      <c r="A82">
        <v>81</v>
      </c>
      <c r="B82">
        <v>0.1913212</v>
      </c>
      <c r="C82">
        <v>-0.20379140000000001</v>
      </c>
      <c r="D82">
        <v>0.32848830000000001</v>
      </c>
      <c r="E82">
        <v>4.3990989999999996</v>
      </c>
      <c r="F82">
        <v>1.169537</v>
      </c>
      <c r="G82">
        <v>-2.3163879999999999</v>
      </c>
    </row>
    <row r="83" spans="1:7" x14ac:dyDescent="0.3">
      <c r="A83">
        <v>82</v>
      </c>
      <c r="B83">
        <v>0.192717</v>
      </c>
      <c r="C83">
        <v>-0.20092960000000001</v>
      </c>
      <c r="D83">
        <v>0.2995022</v>
      </c>
      <c r="E83">
        <v>4.1373699999999998</v>
      </c>
      <c r="F83">
        <v>1.1823939999999999</v>
      </c>
      <c r="G83">
        <v>-2.3387639999999998</v>
      </c>
    </row>
    <row r="84" spans="1:7" x14ac:dyDescent="0.3">
      <c r="A84">
        <v>83</v>
      </c>
      <c r="B84">
        <v>0.18054600000000001</v>
      </c>
      <c r="C84">
        <v>-0.20863110000000001</v>
      </c>
      <c r="D84">
        <v>0.25952910000000001</v>
      </c>
      <c r="E84">
        <v>4.0323659999999997</v>
      </c>
      <c r="F84">
        <v>0.95431849999999996</v>
      </c>
      <c r="G84">
        <v>-2.2027869999999998</v>
      </c>
    </row>
    <row r="85" spans="1:7" x14ac:dyDescent="0.3">
      <c r="A85">
        <v>84</v>
      </c>
      <c r="B85">
        <v>0.13097890000000001</v>
      </c>
      <c r="C85">
        <v>-0.24722069999999999</v>
      </c>
      <c r="D85">
        <v>0.2365468</v>
      </c>
      <c r="E85">
        <v>4.332281</v>
      </c>
      <c r="F85">
        <v>0.36449559999999998</v>
      </c>
      <c r="G85">
        <v>-2.0550950000000001</v>
      </c>
    </row>
    <row r="86" spans="1:7" x14ac:dyDescent="0.3">
      <c r="A86">
        <v>85</v>
      </c>
      <c r="B86">
        <v>5.9860389999999999E-2</v>
      </c>
      <c r="C86">
        <v>-0.28793839999999998</v>
      </c>
      <c r="D86">
        <v>0.24843180000000001</v>
      </c>
      <c r="E86">
        <v>4.8564100000000003</v>
      </c>
      <c r="F86">
        <v>-0.17858850000000001</v>
      </c>
      <c r="G86">
        <v>-1.5270269999999999</v>
      </c>
    </row>
    <row r="87" spans="1:7" x14ac:dyDescent="0.3">
      <c r="A87">
        <v>86</v>
      </c>
      <c r="B87">
        <v>1.990975E-2</v>
      </c>
      <c r="C87">
        <v>-0.30671130000000002</v>
      </c>
      <c r="D87">
        <v>0.25515300000000002</v>
      </c>
      <c r="E87">
        <v>4.9691739999999998</v>
      </c>
      <c r="F87">
        <v>-0.41822019999999999</v>
      </c>
      <c r="G87">
        <v>-1.254413</v>
      </c>
    </row>
    <row r="88" spans="1:7" x14ac:dyDescent="0.3">
      <c r="A88">
        <v>87</v>
      </c>
      <c r="B88">
        <v>8.9319120000000002E-3</v>
      </c>
      <c r="C88">
        <v>-0.27710869999999999</v>
      </c>
      <c r="D88">
        <v>0.2362117</v>
      </c>
      <c r="E88">
        <v>4.520302</v>
      </c>
      <c r="F88">
        <v>4.1547830000000001E-2</v>
      </c>
      <c r="G88">
        <v>-0.85708459999999997</v>
      </c>
    </row>
    <row r="89" spans="1:7" x14ac:dyDescent="0.3">
      <c r="A89">
        <v>88</v>
      </c>
      <c r="B89">
        <v>4.3962279999999999E-2</v>
      </c>
      <c r="C89">
        <v>-0.25549830000000001</v>
      </c>
      <c r="D89">
        <v>0.2145522</v>
      </c>
      <c r="E89">
        <v>4.1090499999999999</v>
      </c>
      <c r="F89">
        <v>0.47480709999999998</v>
      </c>
      <c r="G89">
        <v>-0.98453780000000002</v>
      </c>
    </row>
    <row r="90" spans="1:7" x14ac:dyDescent="0.3">
      <c r="A90">
        <v>89</v>
      </c>
      <c r="B90">
        <v>9.1301469999999996E-2</v>
      </c>
      <c r="C90">
        <v>-0.24238309999999999</v>
      </c>
      <c r="D90">
        <v>0.18083569999999999</v>
      </c>
      <c r="E90">
        <v>3.943819</v>
      </c>
      <c r="F90">
        <v>1.140164</v>
      </c>
      <c r="G90">
        <v>-0.95550919999999995</v>
      </c>
    </row>
    <row r="91" spans="1:7" x14ac:dyDescent="0.3">
      <c r="A91">
        <v>90</v>
      </c>
      <c r="B91">
        <v>0.1110207</v>
      </c>
      <c r="C91">
        <v>-0.28849180000000002</v>
      </c>
      <c r="D91">
        <v>0.16925270000000001</v>
      </c>
      <c r="E91">
        <v>4.4568050000000001</v>
      </c>
      <c r="F91">
        <v>1.3490660000000001</v>
      </c>
      <c r="G91">
        <v>-1.144385</v>
      </c>
    </row>
    <row r="92" spans="1:7" x14ac:dyDescent="0.3">
      <c r="A92">
        <v>91</v>
      </c>
      <c r="B92">
        <v>0.1048564</v>
      </c>
      <c r="C92">
        <v>-0.36878129999999998</v>
      </c>
      <c r="D92">
        <v>0.15633279999999999</v>
      </c>
      <c r="E92">
        <v>5.3024019999999998</v>
      </c>
      <c r="F92">
        <v>1.022456</v>
      </c>
      <c r="G92">
        <v>-1.5378149999999999</v>
      </c>
    </row>
    <row r="93" spans="1:7" x14ac:dyDescent="0.3">
      <c r="A93">
        <v>92</v>
      </c>
      <c r="B93">
        <v>6.7351930000000004E-2</v>
      </c>
      <c r="C93">
        <v>-0.47508879999999998</v>
      </c>
      <c r="D93">
        <v>0.1296757</v>
      </c>
      <c r="E93">
        <v>6.2512499999999998</v>
      </c>
      <c r="F93">
        <v>0.4549667</v>
      </c>
      <c r="G93">
        <v>-1.9820679999999999</v>
      </c>
    </row>
    <row r="94" spans="1:7" x14ac:dyDescent="0.3">
      <c r="A94">
        <v>93</v>
      </c>
      <c r="B94">
        <v>2.6246430000000001E-2</v>
      </c>
      <c r="C94">
        <v>-0.53129110000000002</v>
      </c>
      <c r="D94">
        <v>0.13397200000000001</v>
      </c>
      <c r="E94">
        <v>6.8747629999999997</v>
      </c>
      <c r="F94">
        <v>-6.7000569999999997E-3</v>
      </c>
      <c r="G94">
        <v>-1.8494820000000001</v>
      </c>
    </row>
    <row r="95" spans="1:7" x14ac:dyDescent="0.3">
      <c r="A95">
        <v>94</v>
      </c>
      <c r="B95">
        <v>-2.4355410000000001E-2</v>
      </c>
      <c r="C95">
        <v>-0.58870440000000002</v>
      </c>
      <c r="D95">
        <v>0.12751029999999999</v>
      </c>
      <c r="E95">
        <v>7.4038240000000002</v>
      </c>
      <c r="F95">
        <v>-0.40419729999999998</v>
      </c>
      <c r="G95">
        <v>-1.219692</v>
      </c>
    </row>
    <row r="96" spans="1:7" x14ac:dyDescent="0.3">
      <c r="A96">
        <v>95</v>
      </c>
      <c r="B96">
        <v>-2.1932360000000001E-2</v>
      </c>
      <c r="C96">
        <v>-0.59392889999999998</v>
      </c>
      <c r="D96">
        <v>9.2248720000000006E-2</v>
      </c>
      <c r="E96">
        <v>7.1606139999999998</v>
      </c>
      <c r="F96">
        <v>7.3397549999999999E-3</v>
      </c>
      <c r="G96">
        <v>-1.0118510000000001</v>
      </c>
    </row>
    <row r="97" spans="1:7" x14ac:dyDescent="0.3">
      <c r="A97">
        <v>96</v>
      </c>
      <c r="B97">
        <v>1.601468E-2</v>
      </c>
      <c r="C97">
        <v>-0.55986139999999995</v>
      </c>
      <c r="D97">
        <v>3.9663129999999998E-2</v>
      </c>
      <c r="E97">
        <v>6.5176179999999997</v>
      </c>
      <c r="F97">
        <v>0.75211499999999998</v>
      </c>
      <c r="G97">
        <v>-0.669902</v>
      </c>
    </row>
    <row r="98" spans="1:7" x14ac:dyDescent="0.3">
      <c r="A98">
        <v>97</v>
      </c>
      <c r="B98">
        <v>4.5896079999999999E-2</v>
      </c>
      <c r="C98">
        <v>-0.5325356</v>
      </c>
      <c r="D98">
        <v>3.6586790000000002E-3</v>
      </c>
      <c r="E98">
        <v>5.9281879999999996</v>
      </c>
      <c r="F98">
        <v>1.0899799999999999</v>
      </c>
      <c r="G98">
        <v>-0.61772369999999999</v>
      </c>
    </row>
    <row r="99" spans="1:7" x14ac:dyDescent="0.3">
      <c r="A99">
        <v>98</v>
      </c>
      <c r="B99">
        <v>4.648567E-2</v>
      </c>
      <c r="C99">
        <v>-0.4843459</v>
      </c>
      <c r="D99">
        <v>-4.6778409999999999E-2</v>
      </c>
      <c r="E99">
        <v>5.36592</v>
      </c>
      <c r="F99">
        <v>0.91097110000000003</v>
      </c>
      <c r="G99">
        <v>-0.22937379999999999</v>
      </c>
    </row>
    <row r="100" spans="1:7" x14ac:dyDescent="0.3">
      <c r="A100">
        <v>99</v>
      </c>
      <c r="B100">
        <v>-5.7279760000000001E-3</v>
      </c>
      <c r="C100">
        <v>-0.4531869</v>
      </c>
      <c r="D100">
        <v>-7.3046070000000005E-2</v>
      </c>
      <c r="E100">
        <v>5.0909589999999998</v>
      </c>
      <c r="F100">
        <v>0.38685979999999998</v>
      </c>
      <c r="G100">
        <v>-0.31273580000000001</v>
      </c>
    </row>
    <row r="101" spans="1:7" x14ac:dyDescent="0.3">
      <c r="A101">
        <v>100</v>
      </c>
      <c r="B101">
        <v>-6.3873470000000002E-2</v>
      </c>
      <c r="C101">
        <v>-0.41895009999999999</v>
      </c>
      <c r="D101">
        <v>-0.1064462</v>
      </c>
      <c r="E101">
        <v>4.893281</v>
      </c>
      <c r="F101">
        <v>-1.253837E-2</v>
      </c>
      <c r="G101">
        <v>-0.83278260000000004</v>
      </c>
    </row>
    <row r="102" spans="1:7" x14ac:dyDescent="0.3">
      <c r="A102">
        <v>101</v>
      </c>
      <c r="B102">
        <v>-9.4947760000000006E-2</v>
      </c>
      <c r="C102">
        <v>-0.3912371</v>
      </c>
      <c r="D102">
        <v>-0.1299054</v>
      </c>
      <c r="E102">
        <v>4.7897230000000004</v>
      </c>
      <c r="F102">
        <v>-0.18286369999999999</v>
      </c>
      <c r="G102">
        <v>-1.2531060000000001</v>
      </c>
    </row>
    <row r="103" spans="1:7" x14ac:dyDescent="0.3">
      <c r="A103">
        <v>102</v>
      </c>
      <c r="B103">
        <v>-0.14791219999999999</v>
      </c>
      <c r="C103">
        <v>-0.35109380000000001</v>
      </c>
      <c r="D103">
        <v>-0.14160339999999999</v>
      </c>
      <c r="E103">
        <v>4.6490650000000002</v>
      </c>
      <c r="F103">
        <v>-0.52273829999999999</v>
      </c>
      <c r="G103">
        <v>-1.5761499999999999</v>
      </c>
    </row>
    <row r="104" spans="1:7" x14ac:dyDescent="0.3">
      <c r="A104">
        <v>103</v>
      </c>
      <c r="B104">
        <v>-0.15624850000000001</v>
      </c>
      <c r="C104">
        <v>-0.32645370000000001</v>
      </c>
      <c r="D104">
        <v>-0.14275930000000001</v>
      </c>
      <c r="E104">
        <v>4.4697909999999998</v>
      </c>
      <c r="F104">
        <v>-0.4891433</v>
      </c>
      <c r="G104">
        <v>-1.42123</v>
      </c>
    </row>
    <row r="105" spans="1:7" x14ac:dyDescent="0.3">
      <c r="A105">
        <v>104</v>
      </c>
      <c r="B105">
        <v>-0.13280249999999999</v>
      </c>
      <c r="C105">
        <v>-0.26630680000000001</v>
      </c>
      <c r="D105">
        <v>-0.14279049999999999</v>
      </c>
      <c r="E105">
        <v>3.890787</v>
      </c>
      <c r="F105">
        <v>-8.4400920000000004E-2</v>
      </c>
      <c r="G105">
        <v>-0.8936847</v>
      </c>
    </row>
    <row r="106" spans="1:7" x14ac:dyDescent="0.3">
      <c r="A106">
        <v>105</v>
      </c>
      <c r="B106">
        <v>-8.5201750000000007E-2</v>
      </c>
      <c r="C106">
        <v>-0.19763910000000001</v>
      </c>
      <c r="D106">
        <v>-0.12796009999999999</v>
      </c>
      <c r="E106">
        <v>2.8794240000000002</v>
      </c>
      <c r="F106">
        <v>0.45680680000000001</v>
      </c>
      <c r="G106">
        <v>-0.4975678</v>
      </c>
    </row>
    <row r="107" spans="1:7" x14ac:dyDescent="0.3">
      <c r="A107">
        <v>106</v>
      </c>
      <c r="B107">
        <v>-6.6461870000000006E-2</v>
      </c>
      <c r="C107">
        <v>-0.1445456</v>
      </c>
      <c r="D107">
        <v>-9.2628589999999997E-2</v>
      </c>
      <c r="E107">
        <v>1.868287</v>
      </c>
      <c r="F107">
        <v>0.348605</v>
      </c>
      <c r="G107">
        <v>-0.1295038</v>
      </c>
    </row>
    <row r="108" spans="1:7" x14ac:dyDescent="0.3">
      <c r="A108">
        <v>107</v>
      </c>
      <c r="B108">
        <v>-7.8574169999999999E-2</v>
      </c>
      <c r="C108">
        <v>-0.1052367</v>
      </c>
      <c r="D108">
        <v>-5.4045820000000001E-2</v>
      </c>
      <c r="E108">
        <v>1.1105430000000001</v>
      </c>
      <c r="F108">
        <v>8.3531629999999996E-2</v>
      </c>
      <c r="G108">
        <v>-9.3194780000000005E-2</v>
      </c>
    </row>
    <row r="109" spans="1:7" x14ac:dyDescent="0.3">
      <c r="A109">
        <v>108</v>
      </c>
      <c r="B109">
        <v>-8.2875879999999999E-2</v>
      </c>
      <c r="C109">
        <v>-8.9502540000000005E-2</v>
      </c>
      <c r="D109">
        <v>-2.4050970000000001E-2</v>
      </c>
      <c r="E109">
        <v>0.82514399999999999</v>
      </c>
      <c r="F109">
        <v>0.111664</v>
      </c>
      <c r="G109">
        <v>-0.30805739999999998</v>
      </c>
    </row>
    <row r="110" spans="1:7" x14ac:dyDescent="0.3">
      <c r="A110">
        <v>109</v>
      </c>
      <c r="B110">
        <v>-8.1319939999999993E-2</v>
      </c>
      <c r="C110">
        <v>-8.6480760000000004E-2</v>
      </c>
      <c r="D110">
        <v>-1.17275E-2</v>
      </c>
      <c r="E110">
        <v>0.76752969999999998</v>
      </c>
      <c r="F110">
        <v>0.1656386</v>
      </c>
      <c r="G110">
        <v>-0.46637339999999999</v>
      </c>
    </row>
    <row r="111" spans="1:7" x14ac:dyDescent="0.3">
      <c r="A111">
        <v>110</v>
      </c>
      <c r="B111">
        <v>-7.4259790000000006E-2</v>
      </c>
      <c r="C111">
        <v>-9.690145E-2</v>
      </c>
      <c r="D111">
        <v>-1.33119E-2</v>
      </c>
      <c r="E111">
        <v>0.90005789999999997</v>
      </c>
      <c r="F111">
        <v>0.22880529999999999</v>
      </c>
      <c r="G111">
        <v>-0.45962540000000002</v>
      </c>
    </row>
    <row r="112" spans="1:7" x14ac:dyDescent="0.3">
      <c r="A112">
        <v>111</v>
      </c>
      <c r="B112">
        <v>-6.1589619999999998E-2</v>
      </c>
      <c r="C112">
        <v>-0.1031888</v>
      </c>
      <c r="D112">
        <v>-1.2612180000000001E-2</v>
      </c>
      <c r="E112">
        <v>1.0195080000000001</v>
      </c>
      <c r="F112">
        <v>0.26687270000000002</v>
      </c>
      <c r="G112">
        <v>-0.39082080000000002</v>
      </c>
    </row>
    <row r="113" spans="1:7" x14ac:dyDescent="0.3">
      <c r="A113">
        <v>112</v>
      </c>
      <c r="B113">
        <v>-5.3145699999999997E-2</v>
      </c>
      <c r="C113">
        <v>-0.1084121</v>
      </c>
      <c r="D113">
        <v>-1.078573E-2</v>
      </c>
      <c r="E113">
        <v>0.90921050000000003</v>
      </c>
      <c r="F113">
        <v>0.34311180000000002</v>
      </c>
      <c r="G113">
        <v>-0.42552679999999998</v>
      </c>
    </row>
    <row r="114" spans="1:7" x14ac:dyDescent="0.3">
      <c r="A114">
        <v>113</v>
      </c>
      <c r="B114">
        <v>-6.1017750000000003E-2</v>
      </c>
      <c r="C114">
        <v>-9.9002049999999994E-2</v>
      </c>
      <c r="D114">
        <v>6.792963E-3</v>
      </c>
      <c r="E114">
        <v>0.5570524</v>
      </c>
      <c r="F114">
        <v>9.0703190000000003E-2</v>
      </c>
      <c r="G114">
        <v>-0.20977290000000001</v>
      </c>
    </row>
    <row r="115" spans="1:7" x14ac:dyDescent="0.3">
      <c r="A115">
        <v>114</v>
      </c>
      <c r="B115">
        <v>-5.3017300000000003E-2</v>
      </c>
      <c r="C115">
        <v>-8.2605460000000006E-2</v>
      </c>
      <c r="D115">
        <v>2.0311760000000002E-2</v>
      </c>
      <c r="E115">
        <v>9.6619269999999993E-2</v>
      </c>
      <c r="F115">
        <v>0.103909</v>
      </c>
      <c r="G115">
        <v>-6.6688460000000005E-2</v>
      </c>
    </row>
    <row r="116" spans="1:7" x14ac:dyDescent="0.3">
      <c r="A116">
        <v>115</v>
      </c>
      <c r="B116">
        <v>-3.8715409999999999E-2</v>
      </c>
      <c r="C116">
        <v>-5.8909259999999998E-2</v>
      </c>
      <c r="D116">
        <v>2.9563909999999999E-2</v>
      </c>
      <c r="E116">
        <v>-0.27623760000000003</v>
      </c>
      <c r="F116">
        <v>0.1697389</v>
      </c>
      <c r="G116">
        <v>0.12574930000000001</v>
      </c>
    </row>
    <row r="117" spans="1:7" x14ac:dyDescent="0.3">
      <c r="A117">
        <v>116</v>
      </c>
      <c r="B117">
        <v>-3.1566089999999998E-2</v>
      </c>
      <c r="C117">
        <v>-4.3122840000000003E-2</v>
      </c>
      <c r="D117">
        <v>3.2047319999999997E-2</v>
      </c>
      <c r="E117">
        <v>-0.44612879999999999</v>
      </c>
      <c r="F117">
        <v>0.15217330000000001</v>
      </c>
      <c r="G117">
        <v>0.19888749999999999</v>
      </c>
    </row>
    <row r="118" spans="1:7" x14ac:dyDescent="0.3">
      <c r="A118">
        <v>117</v>
      </c>
      <c r="B118">
        <v>-2.7398820000000001E-2</v>
      </c>
      <c r="C118">
        <v>-1.7016130000000001E-2</v>
      </c>
      <c r="D118">
        <v>4.023301E-2</v>
      </c>
      <c r="E118">
        <v>-0.67605919999999997</v>
      </c>
      <c r="F118">
        <v>0.1372661</v>
      </c>
      <c r="G118">
        <v>8.2177059999999996E-2</v>
      </c>
    </row>
    <row r="119" spans="1:7" x14ac:dyDescent="0.3">
      <c r="A119">
        <v>118</v>
      </c>
      <c r="B119">
        <v>-3.070732E-2</v>
      </c>
      <c r="C119">
        <v>-1.9541329999999998E-3</v>
      </c>
      <c r="D119">
        <v>4.4064569999999997E-2</v>
      </c>
      <c r="E119">
        <v>-0.72943820000000004</v>
      </c>
      <c r="F119">
        <v>6.7146600000000001E-2</v>
      </c>
      <c r="G119">
        <v>0.11454159999999999</v>
      </c>
    </row>
    <row r="120" spans="1:7" x14ac:dyDescent="0.3">
      <c r="A120">
        <v>119</v>
      </c>
      <c r="B120">
        <v>-2.5565000000000001E-2</v>
      </c>
      <c r="C120">
        <v>2.0369910000000001E-2</v>
      </c>
      <c r="D120">
        <v>4.4519290000000003E-2</v>
      </c>
      <c r="E120">
        <v>-0.8766254</v>
      </c>
      <c r="F120">
        <v>-1.160161E-3</v>
      </c>
      <c r="G120">
        <v>0.27300590000000002</v>
      </c>
    </row>
    <row r="121" spans="1:7" x14ac:dyDescent="0.3">
      <c r="A121">
        <v>120</v>
      </c>
      <c r="B121">
        <v>-2.3444880000000001E-2</v>
      </c>
      <c r="C121">
        <v>4.4810780000000001E-2</v>
      </c>
      <c r="D121">
        <v>4.0238759999999998E-2</v>
      </c>
      <c r="E121">
        <v>-1.093601</v>
      </c>
      <c r="F121">
        <v>-0.23422029999999999</v>
      </c>
      <c r="G121">
        <v>0.59034370000000003</v>
      </c>
    </row>
    <row r="122" spans="1:7" x14ac:dyDescent="0.3">
      <c r="A122">
        <v>121</v>
      </c>
      <c r="B122">
        <v>-2.807343E-2</v>
      </c>
      <c r="C122">
        <v>6.9758299999999995E-2</v>
      </c>
      <c r="D122">
        <v>5.4961219999999998E-2</v>
      </c>
      <c r="E122">
        <v>-1.40219</v>
      </c>
      <c r="F122">
        <v>-0.47386240000000002</v>
      </c>
      <c r="G122">
        <v>0.84584409999999999</v>
      </c>
    </row>
    <row r="123" spans="1:7" x14ac:dyDescent="0.3">
      <c r="A123">
        <v>122</v>
      </c>
      <c r="B123">
        <v>-2.257547E-2</v>
      </c>
      <c r="C123">
        <v>9.1852169999999997E-2</v>
      </c>
      <c r="D123">
        <v>7.1716669999999996E-2</v>
      </c>
      <c r="E123">
        <v>-1.6653210000000001</v>
      </c>
      <c r="F123">
        <v>-0.48557689999999998</v>
      </c>
      <c r="G123">
        <v>0.90822689999999995</v>
      </c>
    </row>
    <row r="124" spans="1:7" x14ac:dyDescent="0.3">
      <c r="A124">
        <v>123</v>
      </c>
      <c r="B124">
        <v>-4.7647929999999998E-3</v>
      </c>
      <c r="C124">
        <v>0.12576960000000001</v>
      </c>
      <c r="D124">
        <v>9.6454949999999998E-2</v>
      </c>
      <c r="E124">
        <v>-2.1130550000000001</v>
      </c>
      <c r="F124">
        <v>-0.40113460000000001</v>
      </c>
      <c r="G124">
        <v>1.0698570000000001</v>
      </c>
    </row>
    <row r="125" spans="1:7" x14ac:dyDescent="0.3">
      <c r="A125">
        <v>124</v>
      </c>
      <c r="B125">
        <v>7.0032009999999997E-3</v>
      </c>
      <c r="C125">
        <v>0.16180890000000001</v>
      </c>
      <c r="D125">
        <v>0.11441419999999999</v>
      </c>
      <c r="E125">
        <v>-2.4923929999999999</v>
      </c>
      <c r="F125">
        <v>-0.32046940000000002</v>
      </c>
      <c r="G125">
        <v>1.2305489999999999</v>
      </c>
    </row>
    <row r="126" spans="1:7" x14ac:dyDescent="0.3">
      <c r="A126">
        <v>125</v>
      </c>
      <c r="B126">
        <v>3.4826099999999999E-2</v>
      </c>
      <c r="C126">
        <v>0.23432729999999999</v>
      </c>
      <c r="D126">
        <v>0.1311939</v>
      </c>
      <c r="E126">
        <v>-3.1025649999999998</v>
      </c>
      <c r="F126">
        <v>-0.2053778</v>
      </c>
      <c r="G126">
        <v>1.667578</v>
      </c>
    </row>
    <row r="127" spans="1:7" x14ac:dyDescent="0.3">
      <c r="A127">
        <v>126</v>
      </c>
      <c r="B127">
        <v>3.5931240000000003E-2</v>
      </c>
      <c r="C127">
        <v>0.27465079999999997</v>
      </c>
      <c r="D127">
        <v>0.13066359999999999</v>
      </c>
      <c r="E127">
        <v>-3.438396</v>
      </c>
      <c r="F127">
        <v>-0.24156910000000001</v>
      </c>
      <c r="G127">
        <v>1.8731960000000001</v>
      </c>
    </row>
    <row r="128" spans="1:7" x14ac:dyDescent="0.3">
      <c r="A128">
        <v>127</v>
      </c>
      <c r="B128">
        <v>2.5009360000000001E-2</v>
      </c>
      <c r="C128">
        <v>0.33467249999999998</v>
      </c>
      <c r="D128">
        <v>0.1355497</v>
      </c>
      <c r="E128">
        <v>-3.977595</v>
      </c>
      <c r="F128">
        <v>-0.42434470000000002</v>
      </c>
      <c r="G128">
        <v>2.01647</v>
      </c>
    </row>
    <row r="129" spans="1:7" x14ac:dyDescent="0.3">
      <c r="A129">
        <v>128</v>
      </c>
      <c r="B129">
        <v>-5.0211530000000004E-3</v>
      </c>
      <c r="C129">
        <v>0.38639829999999997</v>
      </c>
      <c r="D129">
        <v>0.1234109</v>
      </c>
      <c r="E129">
        <v>-4.4546039999999998</v>
      </c>
      <c r="F129">
        <v>-0.82011769999999995</v>
      </c>
      <c r="G129">
        <v>2.2375150000000001</v>
      </c>
    </row>
    <row r="130" spans="1:7" x14ac:dyDescent="0.3">
      <c r="A130">
        <v>129</v>
      </c>
      <c r="B130">
        <v>-1.9514799999999999E-2</v>
      </c>
      <c r="C130">
        <v>0.42446270000000003</v>
      </c>
      <c r="D130">
        <v>0.1243783</v>
      </c>
      <c r="E130">
        <v>-4.764608</v>
      </c>
      <c r="F130">
        <v>-0.82893890000000003</v>
      </c>
      <c r="G130">
        <v>2.0212330000000001</v>
      </c>
    </row>
    <row r="131" spans="1:7" x14ac:dyDescent="0.3">
      <c r="A131">
        <v>130</v>
      </c>
      <c r="B131">
        <v>-2.787417E-2</v>
      </c>
      <c r="C131">
        <v>0.45517629999999998</v>
      </c>
      <c r="D131">
        <v>0.1200812</v>
      </c>
      <c r="E131">
        <v>-4.7660309999999999</v>
      </c>
      <c r="F131">
        <v>-0.6536246</v>
      </c>
      <c r="G131">
        <v>1.403613</v>
      </c>
    </row>
    <row r="132" spans="1:7" x14ac:dyDescent="0.3">
      <c r="A132">
        <v>131</v>
      </c>
      <c r="B132">
        <v>-2.5888359999999999E-2</v>
      </c>
      <c r="C132">
        <v>0.44665480000000002</v>
      </c>
      <c r="D132">
        <v>0.1192411</v>
      </c>
      <c r="E132">
        <v>-4.4614140000000004</v>
      </c>
      <c r="F132">
        <v>-0.58944030000000003</v>
      </c>
      <c r="G132">
        <v>1.2021599999999999</v>
      </c>
    </row>
    <row r="133" spans="1:7" x14ac:dyDescent="0.3">
      <c r="A133">
        <v>132</v>
      </c>
      <c r="B133">
        <v>-1.9649610000000001E-2</v>
      </c>
      <c r="C133">
        <v>0.44579629999999998</v>
      </c>
      <c r="D133">
        <v>0.10481459999999999</v>
      </c>
      <c r="E133">
        <v>-4.4540030000000002</v>
      </c>
      <c r="F133">
        <v>-0.49234139999999998</v>
      </c>
      <c r="G133">
        <v>1.174822</v>
      </c>
    </row>
    <row r="134" spans="1:7" x14ac:dyDescent="0.3">
      <c r="A134">
        <v>133</v>
      </c>
      <c r="B134">
        <v>7.8404820000000004E-4</v>
      </c>
      <c r="C134">
        <v>0.46917999999999999</v>
      </c>
      <c r="D134">
        <v>8.4352849999999993E-2</v>
      </c>
      <c r="E134">
        <v>-4.9334170000000004</v>
      </c>
      <c r="F134">
        <v>-0.29499710000000001</v>
      </c>
      <c r="G134">
        <v>1.2961020000000001</v>
      </c>
    </row>
    <row r="135" spans="1:7" x14ac:dyDescent="0.3">
      <c r="A135">
        <v>134</v>
      </c>
      <c r="B135">
        <v>1.072379E-2</v>
      </c>
      <c r="C135">
        <v>0.53343459999999998</v>
      </c>
      <c r="D135">
        <v>5.2406969999999997E-2</v>
      </c>
      <c r="E135">
        <v>-5.7728700000000002</v>
      </c>
      <c r="F135">
        <v>-0.17108039999999999</v>
      </c>
      <c r="G135">
        <v>1.5393730000000001</v>
      </c>
    </row>
    <row r="136" spans="1:7" x14ac:dyDescent="0.3">
      <c r="A136">
        <v>135</v>
      </c>
      <c r="B136">
        <v>-2.337096E-2</v>
      </c>
      <c r="C136">
        <v>0.6026956</v>
      </c>
      <c r="D136">
        <v>-1.6575590000000001E-2</v>
      </c>
      <c r="E136">
        <v>-6.7129510000000003</v>
      </c>
      <c r="F136">
        <v>-0.50851460000000004</v>
      </c>
      <c r="G136">
        <v>1.941786</v>
      </c>
    </row>
    <row r="137" spans="1:7" x14ac:dyDescent="0.3">
      <c r="A137">
        <v>136</v>
      </c>
      <c r="B137">
        <v>-5.3516929999999997E-2</v>
      </c>
      <c r="C137">
        <v>0.62323709999999999</v>
      </c>
      <c r="D137">
        <v>-4.0734220000000002E-2</v>
      </c>
      <c r="E137">
        <v>-6.9476259999999996</v>
      </c>
      <c r="F137">
        <v>-0.86809259999999999</v>
      </c>
      <c r="G137">
        <v>1.99031</v>
      </c>
    </row>
    <row r="138" spans="1:7" x14ac:dyDescent="0.3">
      <c r="A138">
        <v>137</v>
      </c>
      <c r="B138">
        <v>-9.5140730000000007E-2</v>
      </c>
      <c r="C138">
        <v>0.64924470000000001</v>
      </c>
      <c r="D138">
        <v>-7.9366640000000002E-2</v>
      </c>
      <c r="E138">
        <v>-7.1351589999999998</v>
      </c>
      <c r="F138">
        <v>-1.487652</v>
      </c>
      <c r="G138">
        <v>1.6688430000000001</v>
      </c>
    </row>
    <row r="139" spans="1:7" x14ac:dyDescent="0.3">
      <c r="A139">
        <v>138</v>
      </c>
      <c r="B139">
        <v>-0.12799530000000001</v>
      </c>
      <c r="C139">
        <v>0.65689339999999996</v>
      </c>
      <c r="D139">
        <v>-0.1335655</v>
      </c>
      <c r="E139">
        <v>-7.117362</v>
      </c>
      <c r="F139">
        <v>-1.8743019999999999</v>
      </c>
      <c r="G139">
        <v>1.170952</v>
      </c>
    </row>
    <row r="140" spans="1:7" x14ac:dyDescent="0.3">
      <c r="A140">
        <v>139</v>
      </c>
      <c r="B140">
        <v>-0.1153771</v>
      </c>
      <c r="C140">
        <v>0.63592139999999997</v>
      </c>
      <c r="D140">
        <v>-0.16876479999999999</v>
      </c>
      <c r="E140">
        <v>-6.7917120000000004</v>
      </c>
      <c r="F140">
        <v>-1.7672920000000001</v>
      </c>
      <c r="G140">
        <v>0.86809150000000002</v>
      </c>
    </row>
    <row r="141" spans="1:7" x14ac:dyDescent="0.3">
      <c r="A141">
        <v>140</v>
      </c>
      <c r="B141">
        <v>-9.3819219999999995E-2</v>
      </c>
      <c r="C141">
        <v>0.59975250000000002</v>
      </c>
      <c r="D141">
        <v>-0.20126669999999999</v>
      </c>
      <c r="E141">
        <v>-6.3621040000000004</v>
      </c>
      <c r="F141">
        <v>-1.2741750000000001</v>
      </c>
      <c r="G141">
        <v>0.75008830000000004</v>
      </c>
    </row>
    <row r="142" spans="1:7" x14ac:dyDescent="0.3">
      <c r="A142">
        <v>141</v>
      </c>
      <c r="B142">
        <v>-5.9986369999999997E-2</v>
      </c>
      <c r="C142">
        <v>0.56371769999999999</v>
      </c>
      <c r="D142">
        <v>-0.21703439999999999</v>
      </c>
      <c r="E142">
        <v>-6.0388169999999999</v>
      </c>
      <c r="F142">
        <v>-0.95875790000000005</v>
      </c>
      <c r="G142">
        <v>0.71110969999999996</v>
      </c>
    </row>
    <row r="143" spans="1:7" x14ac:dyDescent="0.3">
      <c r="A143">
        <v>142</v>
      </c>
      <c r="B143">
        <v>-5.0836899999999997E-2</v>
      </c>
      <c r="C143">
        <v>0.53182510000000005</v>
      </c>
      <c r="D143">
        <v>-0.223223</v>
      </c>
      <c r="E143">
        <v>-5.7286060000000001</v>
      </c>
      <c r="F143">
        <v>-0.86509999999999998</v>
      </c>
      <c r="G143">
        <v>0.74951210000000001</v>
      </c>
    </row>
    <row r="144" spans="1:7" x14ac:dyDescent="0.3">
      <c r="A144">
        <v>143</v>
      </c>
      <c r="B144">
        <v>-7.5124819999999995E-2</v>
      </c>
      <c r="C144">
        <v>0.50590460000000004</v>
      </c>
      <c r="D144">
        <v>-0.24936320000000001</v>
      </c>
      <c r="E144">
        <v>-5.8104889999999996</v>
      </c>
      <c r="F144">
        <v>-1.1225769999999999</v>
      </c>
      <c r="G144">
        <v>0.98086720000000005</v>
      </c>
    </row>
    <row r="145" spans="1:7" x14ac:dyDescent="0.3">
      <c r="A145">
        <v>144</v>
      </c>
      <c r="B145">
        <v>-9.8886459999999995E-2</v>
      </c>
      <c r="C145">
        <v>0.46597759999999999</v>
      </c>
      <c r="D145">
        <v>-0.30262650000000002</v>
      </c>
      <c r="E145">
        <v>-6.1438189999999997</v>
      </c>
      <c r="F145">
        <v>-1.492356</v>
      </c>
      <c r="G145">
        <v>1.1893149999999999</v>
      </c>
    </row>
    <row r="146" spans="1:7" x14ac:dyDescent="0.3">
      <c r="A146">
        <v>145</v>
      </c>
      <c r="B146">
        <v>-0.113826</v>
      </c>
      <c r="C146">
        <v>0.4350097</v>
      </c>
      <c r="D146">
        <v>-0.33981860000000003</v>
      </c>
      <c r="E146">
        <v>-6.3136219999999996</v>
      </c>
      <c r="F146">
        <v>-1.77176</v>
      </c>
      <c r="G146">
        <v>1.2835570000000001</v>
      </c>
    </row>
    <row r="147" spans="1:7" x14ac:dyDescent="0.3">
      <c r="A147">
        <v>146</v>
      </c>
      <c r="B147">
        <v>-0.1323878</v>
      </c>
      <c r="C147">
        <v>0.36863390000000001</v>
      </c>
      <c r="D147">
        <v>-0.35084860000000001</v>
      </c>
      <c r="E147">
        <v>-6.0315289999999999</v>
      </c>
      <c r="F147">
        <v>-1.715676</v>
      </c>
      <c r="G147">
        <v>1.6844300000000001</v>
      </c>
    </row>
    <row r="148" spans="1:7" x14ac:dyDescent="0.3">
      <c r="A148">
        <v>147</v>
      </c>
      <c r="B148">
        <v>-0.1244696</v>
      </c>
      <c r="C148">
        <v>0.29580000000000001</v>
      </c>
      <c r="D148">
        <v>-0.32139499999999999</v>
      </c>
      <c r="E148">
        <v>-5.3125790000000004</v>
      </c>
      <c r="F148">
        <v>-1.389823</v>
      </c>
      <c r="G148">
        <v>1.841092</v>
      </c>
    </row>
    <row r="149" spans="1:7" x14ac:dyDescent="0.3">
      <c r="A149">
        <v>148</v>
      </c>
      <c r="B149">
        <v>-0.1152801</v>
      </c>
      <c r="C149">
        <v>0.24282970000000001</v>
      </c>
      <c r="D149">
        <v>-0.26609769999999999</v>
      </c>
      <c r="E149">
        <v>-4.4482460000000001</v>
      </c>
      <c r="F149">
        <v>-0.73763520000000005</v>
      </c>
      <c r="G149">
        <v>1.985525</v>
      </c>
    </row>
    <row r="150" spans="1:7" x14ac:dyDescent="0.3">
      <c r="A150">
        <v>149</v>
      </c>
      <c r="B150">
        <v>-0.1041728</v>
      </c>
      <c r="C150">
        <v>0.2142377</v>
      </c>
      <c r="D150">
        <v>-0.23748469999999999</v>
      </c>
      <c r="E150">
        <v>-3.9499110000000002</v>
      </c>
      <c r="F150">
        <v>-0.5721617</v>
      </c>
      <c r="G150">
        <v>1.7268060000000001</v>
      </c>
    </row>
    <row r="151" spans="1:7" x14ac:dyDescent="0.3">
      <c r="A151">
        <v>150</v>
      </c>
      <c r="B151">
        <v>-6.2227089999999999E-2</v>
      </c>
      <c r="C151">
        <v>0.16599720000000001</v>
      </c>
      <c r="D151">
        <v>-0.20408480000000001</v>
      </c>
      <c r="E151">
        <v>-3.255325</v>
      </c>
      <c r="F151">
        <v>-0.29905929999999997</v>
      </c>
      <c r="G151">
        <v>1.2040869999999999</v>
      </c>
    </row>
    <row r="152" spans="1:7" x14ac:dyDescent="0.3">
      <c r="A152">
        <v>151</v>
      </c>
      <c r="B152">
        <v>-5.0418310000000001E-2</v>
      </c>
      <c r="C152">
        <v>0.14477660000000001</v>
      </c>
      <c r="D152">
        <v>-0.19028700000000001</v>
      </c>
      <c r="E152">
        <v>-3.0914579999999998</v>
      </c>
      <c r="F152">
        <v>-0.28073809999999999</v>
      </c>
      <c r="G152">
        <v>1.148172</v>
      </c>
    </row>
    <row r="153" spans="1:7" x14ac:dyDescent="0.3">
      <c r="A153">
        <v>152</v>
      </c>
      <c r="B153">
        <v>-5.2205790000000002E-2</v>
      </c>
      <c r="C153">
        <v>9.3415250000000005E-2</v>
      </c>
      <c r="D153">
        <v>-0.17687230000000001</v>
      </c>
      <c r="E153">
        <v>-2.7404109999999999</v>
      </c>
      <c r="F153">
        <v>-0.66378340000000002</v>
      </c>
      <c r="G153">
        <v>1.120028</v>
      </c>
    </row>
    <row r="154" spans="1:7" x14ac:dyDescent="0.3">
      <c r="A154">
        <v>153</v>
      </c>
      <c r="B154">
        <v>-5.9450469999999998E-2</v>
      </c>
      <c r="C154">
        <v>7.1327429999999997E-2</v>
      </c>
      <c r="D154">
        <v>-0.162688</v>
      </c>
      <c r="E154">
        <v>-2.4366340000000002</v>
      </c>
      <c r="F154">
        <v>-0.7386296</v>
      </c>
      <c r="G154">
        <v>1.166936</v>
      </c>
    </row>
    <row r="155" spans="1:7" x14ac:dyDescent="0.3">
      <c r="A155">
        <v>154</v>
      </c>
      <c r="B155">
        <v>-6.0922700000000003E-2</v>
      </c>
      <c r="C155">
        <v>4.5436579999999997E-2</v>
      </c>
      <c r="D155">
        <v>-0.1248582</v>
      </c>
      <c r="E155">
        <v>-1.9754339999999999</v>
      </c>
      <c r="F155">
        <v>-0.59494670000000005</v>
      </c>
      <c r="G155">
        <v>1.246907</v>
      </c>
    </row>
    <row r="156" spans="1:7" x14ac:dyDescent="0.3">
      <c r="A156">
        <v>155</v>
      </c>
      <c r="B156">
        <v>-4.6774900000000001E-2</v>
      </c>
      <c r="C156">
        <v>2.5661529999999998E-2</v>
      </c>
      <c r="D156">
        <v>-0.1047289</v>
      </c>
      <c r="E156">
        <v>-1.773638</v>
      </c>
      <c r="F156">
        <v>-0.30066300000000001</v>
      </c>
      <c r="G156">
        <v>1.123456</v>
      </c>
    </row>
    <row r="157" spans="1:7" x14ac:dyDescent="0.3">
      <c r="A157">
        <v>156</v>
      </c>
      <c r="B157">
        <v>-3.1527930000000003E-2</v>
      </c>
      <c r="C157">
        <v>1.8564110000000002E-2</v>
      </c>
      <c r="D157">
        <v>-9.3264860000000005E-2</v>
      </c>
      <c r="E157">
        <v>-1.617265</v>
      </c>
      <c r="F157">
        <v>-0.1187995</v>
      </c>
      <c r="G157">
        <v>0.89015</v>
      </c>
    </row>
    <row r="158" spans="1:7" x14ac:dyDescent="0.3">
      <c r="A158">
        <v>157</v>
      </c>
      <c r="B158">
        <v>3.019369E-3</v>
      </c>
      <c r="C158">
        <v>1.449536E-3</v>
      </c>
      <c r="D158">
        <v>-5.0748359999999999E-2</v>
      </c>
      <c r="E158">
        <v>-0.953986</v>
      </c>
      <c r="F158">
        <v>0.2136893</v>
      </c>
      <c r="G158">
        <v>0.53257410000000005</v>
      </c>
    </row>
    <row r="159" spans="1:7" x14ac:dyDescent="0.3">
      <c r="A159">
        <v>158</v>
      </c>
      <c r="B159">
        <v>8.3604019999999994E-3</v>
      </c>
      <c r="C159">
        <v>-2.1632909999999999E-3</v>
      </c>
      <c r="D159">
        <v>-1.9744189999999998E-2</v>
      </c>
      <c r="E159">
        <v>-0.51598160000000004</v>
      </c>
      <c r="F159">
        <v>0.38087070000000001</v>
      </c>
      <c r="G159">
        <v>0.4781376</v>
      </c>
    </row>
    <row r="160" spans="1:7" x14ac:dyDescent="0.3">
      <c r="A160">
        <v>159</v>
      </c>
      <c r="B160">
        <v>1.7134469999999999E-2</v>
      </c>
      <c r="C160">
        <v>-1.105537E-2</v>
      </c>
      <c r="D160">
        <v>1.6025069999999999E-2</v>
      </c>
      <c r="E160">
        <v>-3.2017860000000002E-2</v>
      </c>
      <c r="F160">
        <v>0.38185429999999998</v>
      </c>
      <c r="G160">
        <v>0.30462810000000001</v>
      </c>
    </row>
    <row r="161" spans="1:7" x14ac:dyDescent="0.3">
      <c r="A161">
        <v>160</v>
      </c>
      <c r="B161">
        <v>3.4679330000000001E-2</v>
      </c>
      <c r="C161">
        <v>-2.1432840000000002E-2</v>
      </c>
      <c r="D161">
        <v>2.8774419999999998E-2</v>
      </c>
      <c r="E161">
        <v>0.11001569999999999</v>
      </c>
      <c r="F161">
        <v>0.28647349999999999</v>
      </c>
      <c r="G161">
        <v>7.5108279999999999E-2</v>
      </c>
    </row>
    <row r="162" spans="1:7" x14ac:dyDescent="0.3">
      <c r="A162">
        <v>161</v>
      </c>
      <c r="B162">
        <v>4.0038499999999998E-2</v>
      </c>
      <c r="C162">
        <v>-3.0021760000000002E-2</v>
      </c>
      <c r="D162">
        <v>2.602786E-2</v>
      </c>
      <c r="E162">
        <v>0.1580828</v>
      </c>
      <c r="F162">
        <v>0.221361</v>
      </c>
      <c r="G162">
        <v>-2.0272439999999999E-2</v>
      </c>
    </row>
    <row r="163" spans="1:7" x14ac:dyDescent="0.3">
      <c r="A163">
        <v>162</v>
      </c>
      <c r="B163">
        <v>3.609561E-2</v>
      </c>
      <c r="C163">
        <v>-4.644239E-2</v>
      </c>
      <c r="D163">
        <v>3.4185269999999997E-2</v>
      </c>
      <c r="E163">
        <v>0.4519495</v>
      </c>
      <c r="F163">
        <v>5.4461669999999997E-2</v>
      </c>
      <c r="G163">
        <v>-9.7840960000000005E-2</v>
      </c>
    </row>
    <row r="164" spans="1:7" x14ac:dyDescent="0.3">
      <c r="A164">
        <v>163</v>
      </c>
      <c r="B164">
        <v>2.526026E-2</v>
      </c>
      <c r="C164">
        <v>-5.8416639999999999E-2</v>
      </c>
      <c r="D164">
        <v>5.2666959999999999E-2</v>
      </c>
      <c r="E164">
        <v>0.79179469999999996</v>
      </c>
      <c r="F164">
        <v>3.9385679999999999E-2</v>
      </c>
      <c r="G164">
        <v>-1.436319E-2</v>
      </c>
    </row>
    <row r="165" spans="1:7" x14ac:dyDescent="0.3">
      <c r="A165">
        <v>164</v>
      </c>
      <c r="B165">
        <v>1.0411419999999999E-2</v>
      </c>
      <c r="C165">
        <v>-6.8122000000000002E-2</v>
      </c>
      <c r="D165">
        <v>9.0788889999999997E-2</v>
      </c>
      <c r="E165">
        <v>1.259042</v>
      </c>
      <c r="F165">
        <v>0.1105027</v>
      </c>
      <c r="G165">
        <v>0.101726</v>
      </c>
    </row>
    <row r="166" spans="1:7" x14ac:dyDescent="0.3">
      <c r="A166">
        <v>165</v>
      </c>
      <c r="B166">
        <v>2.673468E-2</v>
      </c>
      <c r="C166">
        <v>-7.3346030000000006E-2</v>
      </c>
      <c r="D166">
        <v>0.1101983</v>
      </c>
      <c r="E166">
        <v>1.4408380000000001</v>
      </c>
      <c r="F166">
        <v>0.22320599999999999</v>
      </c>
      <c r="G166">
        <v>-0.24024519999999999</v>
      </c>
    </row>
    <row r="167" spans="1:7" x14ac:dyDescent="0.3">
      <c r="A167">
        <v>166</v>
      </c>
      <c r="B167">
        <v>4.8170749999999998E-2</v>
      </c>
      <c r="C167">
        <v>-7.3136510000000002E-2</v>
      </c>
      <c r="D167">
        <v>0.1102533</v>
      </c>
      <c r="E167">
        <v>1.5263070000000001</v>
      </c>
      <c r="F167">
        <v>0.31310300000000002</v>
      </c>
      <c r="G167">
        <v>-0.54616030000000004</v>
      </c>
    </row>
    <row r="168" spans="1:7" x14ac:dyDescent="0.3">
      <c r="A168">
        <v>167</v>
      </c>
      <c r="B168">
        <v>7.4374800000000005E-2</v>
      </c>
      <c r="C168">
        <v>-7.3780070000000003E-2</v>
      </c>
      <c r="D168">
        <v>0.13301750000000001</v>
      </c>
      <c r="E168">
        <v>1.914893</v>
      </c>
      <c r="F168">
        <v>0.40736339999999999</v>
      </c>
      <c r="G168">
        <v>-0.9332705</v>
      </c>
    </row>
    <row r="169" spans="1:7" x14ac:dyDescent="0.3">
      <c r="A169">
        <v>168</v>
      </c>
      <c r="B169">
        <v>8.79389E-2</v>
      </c>
      <c r="C169">
        <v>-8.0804650000000006E-2</v>
      </c>
      <c r="D169">
        <v>0.15542259999999999</v>
      </c>
      <c r="E169">
        <v>2.320703</v>
      </c>
      <c r="F169">
        <v>0.33716810000000003</v>
      </c>
      <c r="G169">
        <v>-1.1493199999999999</v>
      </c>
    </row>
    <row r="170" spans="1:7" x14ac:dyDescent="0.3">
      <c r="A170">
        <v>169</v>
      </c>
      <c r="B170">
        <v>9.9668290000000007E-2</v>
      </c>
      <c r="C170">
        <v>-0.1078702</v>
      </c>
      <c r="D170">
        <v>0.22117290000000001</v>
      </c>
      <c r="E170">
        <v>3.1968679999999998</v>
      </c>
      <c r="F170">
        <v>0.44871129999999998</v>
      </c>
      <c r="G170">
        <v>-1.294117</v>
      </c>
    </row>
    <row r="171" spans="1:7" x14ac:dyDescent="0.3">
      <c r="A171">
        <v>170</v>
      </c>
      <c r="B171">
        <v>0.1043984</v>
      </c>
      <c r="C171">
        <v>-0.11947579999999999</v>
      </c>
      <c r="D171">
        <v>0.24896679999999999</v>
      </c>
      <c r="E171">
        <v>3.544537</v>
      </c>
      <c r="F171">
        <v>0.4974093</v>
      </c>
      <c r="G171">
        <v>-1.3788320000000001</v>
      </c>
    </row>
    <row r="172" spans="1:7" x14ac:dyDescent="0.3">
      <c r="A172">
        <v>171</v>
      </c>
      <c r="B172">
        <v>0.1266641</v>
      </c>
      <c r="C172">
        <v>-0.13454969999999999</v>
      </c>
      <c r="D172">
        <v>0.27974450000000001</v>
      </c>
      <c r="E172">
        <v>3.936858</v>
      </c>
      <c r="F172">
        <v>0.56715939999999998</v>
      </c>
      <c r="G172">
        <v>-1.696401</v>
      </c>
    </row>
    <row r="173" spans="1:7" x14ac:dyDescent="0.3">
      <c r="A173">
        <v>172</v>
      </c>
      <c r="B173">
        <v>0.14971019999999999</v>
      </c>
      <c r="C173">
        <v>-0.14169870000000001</v>
      </c>
      <c r="D173">
        <v>0.29960049999999999</v>
      </c>
      <c r="E173">
        <v>4.1973390000000004</v>
      </c>
      <c r="F173">
        <v>0.77106600000000003</v>
      </c>
      <c r="G173">
        <v>-1.932078</v>
      </c>
    </row>
    <row r="174" spans="1:7" x14ac:dyDescent="0.3">
      <c r="A174">
        <v>173</v>
      </c>
      <c r="B174">
        <v>0.18362149999999999</v>
      </c>
      <c r="C174">
        <v>-0.1639388</v>
      </c>
      <c r="D174">
        <v>0.32423220000000003</v>
      </c>
      <c r="E174">
        <v>4.5342029999999998</v>
      </c>
      <c r="F174">
        <v>1.08639</v>
      </c>
      <c r="G174">
        <v>-2.2688350000000002</v>
      </c>
    </row>
    <row r="175" spans="1:7" x14ac:dyDescent="0.3">
      <c r="A175">
        <v>174</v>
      </c>
      <c r="B175">
        <v>0.21876519999999999</v>
      </c>
      <c r="C175">
        <v>-0.20135259999999999</v>
      </c>
      <c r="D175">
        <v>0.33548410000000001</v>
      </c>
      <c r="E175">
        <v>4.828036</v>
      </c>
      <c r="F175">
        <v>1.1592279999999999</v>
      </c>
      <c r="G175">
        <v>-2.6337820000000001</v>
      </c>
    </row>
    <row r="176" spans="1:7" x14ac:dyDescent="0.3">
      <c r="A176">
        <v>175</v>
      </c>
      <c r="B176">
        <v>0.21355940000000001</v>
      </c>
      <c r="C176">
        <v>-0.28448790000000002</v>
      </c>
      <c r="D176">
        <v>0.35258879999999998</v>
      </c>
      <c r="E176">
        <v>5.491682</v>
      </c>
      <c r="F176">
        <v>1.088306</v>
      </c>
      <c r="G176">
        <v>-2.5713279999999998</v>
      </c>
    </row>
    <row r="177" spans="1:7" x14ac:dyDescent="0.3">
      <c r="A177">
        <v>176</v>
      </c>
      <c r="B177">
        <v>0.19159880000000001</v>
      </c>
      <c r="C177">
        <v>-0.33364510000000003</v>
      </c>
      <c r="D177">
        <v>0.35892269999999998</v>
      </c>
      <c r="E177">
        <v>5.8556299999999997</v>
      </c>
      <c r="F177">
        <v>0.8416496</v>
      </c>
      <c r="G177">
        <v>-2.3633549999999999</v>
      </c>
    </row>
    <row r="178" spans="1:7" x14ac:dyDescent="0.3">
      <c r="A178">
        <v>177</v>
      </c>
      <c r="B178">
        <v>0.13558290000000001</v>
      </c>
      <c r="C178">
        <v>-0.36940899999999999</v>
      </c>
      <c r="D178">
        <v>0.37520730000000002</v>
      </c>
      <c r="E178">
        <v>6.2601290000000001</v>
      </c>
      <c r="F178">
        <v>0.5981339</v>
      </c>
      <c r="G178">
        <v>-1.7117979999999999</v>
      </c>
    </row>
    <row r="179" spans="1:7" x14ac:dyDescent="0.3">
      <c r="A179">
        <v>178</v>
      </c>
      <c r="B179">
        <v>0.11610719999999999</v>
      </c>
      <c r="C179">
        <v>-0.36884749999999999</v>
      </c>
      <c r="D179">
        <v>0.36094619999999999</v>
      </c>
      <c r="E179">
        <v>6.1149849999999999</v>
      </c>
      <c r="F179">
        <v>0.560643</v>
      </c>
      <c r="G179">
        <v>-1.4928330000000001</v>
      </c>
    </row>
    <row r="180" spans="1:7" x14ac:dyDescent="0.3">
      <c r="A180">
        <v>179</v>
      </c>
      <c r="B180">
        <v>0.14573230000000001</v>
      </c>
      <c r="C180">
        <v>-0.33241860000000001</v>
      </c>
      <c r="D180">
        <v>0.27722970000000002</v>
      </c>
      <c r="E180">
        <v>5.108136</v>
      </c>
      <c r="F180">
        <v>0.86350170000000004</v>
      </c>
      <c r="G180">
        <v>-1.8819490000000001</v>
      </c>
    </row>
    <row r="181" spans="1:7" x14ac:dyDescent="0.3">
      <c r="A181">
        <v>180</v>
      </c>
      <c r="B181">
        <v>0.1712167</v>
      </c>
      <c r="C181">
        <v>-0.31036399999999997</v>
      </c>
      <c r="D181">
        <v>0.2481719</v>
      </c>
      <c r="E181">
        <v>4.7732549999999998</v>
      </c>
      <c r="F181">
        <v>1.1536789999999999</v>
      </c>
      <c r="G181">
        <v>-2.044044</v>
      </c>
    </row>
    <row r="182" spans="1:7" x14ac:dyDescent="0.3">
      <c r="A182">
        <v>181</v>
      </c>
      <c r="B182">
        <v>0.17656910000000001</v>
      </c>
      <c r="C182">
        <v>-0.3119731</v>
      </c>
      <c r="D182">
        <v>0.22600780000000001</v>
      </c>
      <c r="E182">
        <v>4.8772609999999998</v>
      </c>
      <c r="F182">
        <v>1.522268</v>
      </c>
      <c r="G182">
        <v>-1.500203</v>
      </c>
    </row>
    <row r="183" spans="1:7" x14ac:dyDescent="0.3">
      <c r="A183">
        <v>182</v>
      </c>
      <c r="B183">
        <v>0.15997210000000001</v>
      </c>
      <c r="C183">
        <v>-0.36512289999999997</v>
      </c>
      <c r="D183">
        <v>0.2296009</v>
      </c>
      <c r="E183">
        <v>5.5688570000000004</v>
      </c>
      <c r="F183">
        <v>1.351742</v>
      </c>
      <c r="G183">
        <v>-1.462745</v>
      </c>
    </row>
    <row r="184" spans="1:7" x14ac:dyDescent="0.3">
      <c r="A184">
        <v>183</v>
      </c>
      <c r="B184">
        <v>0.14447869999999999</v>
      </c>
      <c r="C184">
        <v>-0.4651612</v>
      </c>
      <c r="D184">
        <v>0.21063589999999999</v>
      </c>
      <c r="E184">
        <v>6.263725</v>
      </c>
      <c r="F184">
        <v>0.82370920000000003</v>
      </c>
      <c r="G184">
        <v>-2.3703799999999999</v>
      </c>
    </row>
    <row r="185" spans="1:7" x14ac:dyDescent="0.3">
      <c r="A185">
        <v>184</v>
      </c>
      <c r="B185">
        <v>9.6499370000000001E-2</v>
      </c>
      <c r="C185">
        <v>-0.582237</v>
      </c>
      <c r="D185">
        <v>0.1734193</v>
      </c>
      <c r="E185">
        <v>7.0255390000000002</v>
      </c>
      <c r="F185">
        <v>0.28113840000000001</v>
      </c>
      <c r="G185">
        <v>-2.7514959999999999</v>
      </c>
    </row>
    <row r="186" spans="1:7" x14ac:dyDescent="0.3">
      <c r="A186">
        <v>185</v>
      </c>
      <c r="B186">
        <v>5.4889260000000002E-2</v>
      </c>
      <c r="C186">
        <v>-0.63644509999999999</v>
      </c>
      <c r="D186">
        <v>0.16413559999999999</v>
      </c>
      <c r="E186">
        <v>7.592765</v>
      </c>
      <c r="F186">
        <v>-0.13274050000000001</v>
      </c>
      <c r="G186">
        <v>-2.4537559999999998</v>
      </c>
    </row>
    <row r="187" spans="1:7" x14ac:dyDescent="0.3">
      <c r="A187">
        <v>186</v>
      </c>
      <c r="B187">
        <v>1.4339609999999999E-2</v>
      </c>
      <c r="C187">
        <v>-0.66645799999999999</v>
      </c>
      <c r="D187">
        <v>0.17257829999999999</v>
      </c>
      <c r="E187">
        <v>7.9484060000000003</v>
      </c>
      <c r="F187">
        <v>-0.38661319999999999</v>
      </c>
      <c r="G187">
        <v>-1.6456</v>
      </c>
    </row>
    <row r="188" spans="1:7" x14ac:dyDescent="0.3">
      <c r="A188">
        <v>187</v>
      </c>
      <c r="B188">
        <v>6.5583299999999997E-2</v>
      </c>
      <c r="C188">
        <v>-0.62746729999999995</v>
      </c>
      <c r="D188">
        <v>0.1255858</v>
      </c>
      <c r="E188">
        <v>7.0127249999999997</v>
      </c>
      <c r="F188">
        <v>0.49505490000000002</v>
      </c>
      <c r="G188">
        <v>-1.8297620000000001</v>
      </c>
    </row>
    <row r="189" spans="1:7" x14ac:dyDescent="0.3">
      <c r="A189">
        <v>188</v>
      </c>
      <c r="B189">
        <v>0.14732619999999999</v>
      </c>
      <c r="C189">
        <v>-0.56180300000000005</v>
      </c>
      <c r="D189">
        <v>3.1730340000000003E-2</v>
      </c>
      <c r="E189">
        <v>5.754264</v>
      </c>
      <c r="F189">
        <v>1.7249749999999999</v>
      </c>
      <c r="G189">
        <v>-1.547952</v>
      </c>
    </row>
    <row r="190" spans="1:7" x14ac:dyDescent="0.3">
      <c r="A190">
        <v>189</v>
      </c>
      <c r="B190">
        <v>0.1515388</v>
      </c>
      <c r="C190">
        <v>-0.51455410000000001</v>
      </c>
      <c r="D190">
        <v>-4.3035959999999998E-3</v>
      </c>
      <c r="E190">
        <v>5.1957310000000003</v>
      </c>
      <c r="F190">
        <v>1.8606020000000001</v>
      </c>
      <c r="G190">
        <v>-0.91990380000000005</v>
      </c>
    </row>
    <row r="191" spans="1:7" x14ac:dyDescent="0.3">
      <c r="A191">
        <v>190</v>
      </c>
      <c r="B191">
        <v>8.4477380000000005E-2</v>
      </c>
      <c r="C191">
        <v>-0.45010610000000001</v>
      </c>
      <c r="D191">
        <v>-4.9474900000000002E-2</v>
      </c>
      <c r="E191">
        <v>4.4795429999999996</v>
      </c>
      <c r="F191">
        <v>0.68487949999999997</v>
      </c>
      <c r="G191">
        <v>-0.23249310000000001</v>
      </c>
    </row>
    <row r="192" spans="1:7" x14ac:dyDescent="0.3">
      <c r="A192">
        <v>191</v>
      </c>
      <c r="B192">
        <v>2.4984050000000001E-2</v>
      </c>
      <c r="C192">
        <v>-0.43194460000000001</v>
      </c>
      <c r="D192">
        <v>-7.1435689999999996E-2</v>
      </c>
      <c r="E192">
        <v>4.2091580000000004</v>
      </c>
      <c r="F192">
        <v>1.8796279999999999E-2</v>
      </c>
      <c r="G192">
        <v>-0.28168409999999999</v>
      </c>
    </row>
    <row r="193" spans="1:7" x14ac:dyDescent="0.3">
      <c r="A193">
        <v>192</v>
      </c>
      <c r="B193">
        <v>-4.1119749999999997E-2</v>
      </c>
      <c r="C193">
        <v>-0.4079663</v>
      </c>
      <c r="D193">
        <v>-0.10080699999999999</v>
      </c>
      <c r="E193">
        <v>4.1202389999999998</v>
      </c>
      <c r="F193">
        <v>-0.48934549999999999</v>
      </c>
      <c r="G193">
        <v>-0.31423570000000001</v>
      </c>
    </row>
    <row r="194" spans="1:7" x14ac:dyDescent="0.3">
      <c r="A194">
        <v>193</v>
      </c>
      <c r="B194">
        <v>-0.1156886</v>
      </c>
      <c r="C194">
        <v>-0.3897814</v>
      </c>
      <c r="D194">
        <v>-0.15685569999999999</v>
      </c>
      <c r="E194">
        <v>4.3854009999999999</v>
      </c>
      <c r="F194">
        <v>-0.88911600000000002</v>
      </c>
      <c r="G194">
        <v>-0.73239080000000001</v>
      </c>
    </row>
    <row r="195" spans="1:7" x14ac:dyDescent="0.3">
      <c r="A195">
        <v>194</v>
      </c>
      <c r="B195">
        <v>-0.1263166</v>
      </c>
      <c r="C195">
        <v>-0.37699949999999999</v>
      </c>
      <c r="D195">
        <v>-0.1656868</v>
      </c>
      <c r="E195">
        <v>4.5666019999999996</v>
      </c>
      <c r="F195">
        <v>-0.73724339999999999</v>
      </c>
      <c r="G195">
        <v>-1.175252</v>
      </c>
    </row>
    <row r="196" spans="1:7" x14ac:dyDescent="0.3">
      <c r="A196">
        <v>195</v>
      </c>
      <c r="B196">
        <v>-0.12172289999999999</v>
      </c>
      <c r="C196">
        <v>-0.36356129999999998</v>
      </c>
      <c r="D196">
        <v>-0.18166189999999999</v>
      </c>
      <c r="E196">
        <v>4.5636000000000001</v>
      </c>
      <c r="F196">
        <v>-0.39936110000000002</v>
      </c>
      <c r="G196">
        <v>-1.4351700000000001</v>
      </c>
    </row>
    <row r="197" spans="1:7" x14ac:dyDescent="0.3">
      <c r="A197">
        <v>196</v>
      </c>
      <c r="B197">
        <v>-0.1141017</v>
      </c>
      <c r="C197">
        <v>-0.31494529999999998</v>
      </c>
      <c r="D197">
        <v>-0.19787279999999999</v>
      </c>
      <c r="E197">
        <v>3.9585919999999999</v>
      </c>
      <c r="F197">
        <v>-0.22378729999999999</v>
      </c>
      <c r="G197">
        <v>-0.89976069999999997</v>
      </c>
    </row>
    <row r="198" spans="1:7" x14ac:dyDescent="0.3">
      <c r="A198">
        <v>197</v>
      </c>
      <c r="B198">
        <v>-0.1068046</v>
      </c>
      <c r="C198">
        <v>-0.23757990000000001</v>
      </c>
      <c r="D198">
        <v>-0.19552659999999999</v>
      </c>
      <c r="E198">
        <v>2.923962</v>
      </c>
      <c r="F198">
        <v>-0.29036909999999999</v>
      </c>
      <c r="G198">
        <v>-0.1617199</v>
      </c>
    </row>
    <row r="199" spans="1:7" x14ac:dyDescent="0.3">
      <c r="A199">
        <v>198</v>
      </c>
      <c r="B199">
        <v>-0.113894</v>
      </c>
      <c r="C199">
        <v>-0.1810898</v>
      </c>
      <c r="D199">
        <v>-0.180756</v>
      </c>
      <c r="E199">
        <v>2.1762229999999998</v>
      </c>
      <c r="F199">
        <v>-0.34133469999999999</v>
      </c>
      <c r="G199">
        <v>5.4349649999999999E-2</v>
      </c>
    </row>
    <row r="200" spans="1:7" x14ac:dyDescent="0.3">
      <c r="A200">
        <v>199</v>
      </c>
      <c r="B200">
        <v>-0.1229441</v>
      </c>
      <c r="C200">
        <v>-0.11181389999999999</v>
      </c>
      <c r="D200">
        <v>-0.14593049999999999</v>
      </c>
      <c r="E200">
        <v>1.1794249999999999</v>
      </c>
      <c r="F200">
        <v>-0.4575071</v>
      </c>
      <c r="G200">
        <v>6.7246349999999996E-2</v>
      </c>
    </row>
    <row r="201" spans="1:7" x14ac:dyDescent="0.3">
      <c r="A201">
        <v>200</v>
      </c>
      <c r="B201">
        <v>-0.13658139999999999</v>
      </c>
      <c r="C201">
        <v>-6.5861829999999996E-2</v>
      </c>
      <c r="D201">
        <v>-0.11547929999999999</v>
      </c>
      <c r="E201">
        <v>0.47994989999999998</v>
      </c>
      <c r="F201">
        <v>-0.57959559999999999</v>
      </c>
      <c r="G201">
        <v>-9.2763289999999998E-2</v>
      </c>
    </row>
    <row r="202" spans="1:7" x14ac:dyDescent="0.3">
      <c r="A202">
        <v>201</v>
      </c>
      <c r="B202">
        <v>-0.14971960000000001</v>
      </c>
      <c r="C202">
        <v>-4.4247750000000002E-2</v>
      </c>
      <c r="D202">
        <v>-8.7933209999999998E-2</v>
      </c>
      <c r="E202">
        <v>0.2465542</v>
      </c>
      <c r="F202">
        <v>-0.64209450000000001</v>
      </c>
      <c r="G202">
        <v>-0.1835406</v>
      </c>
    </row>
    <row r="203" spans="1:7" x14ac:dyDescent="0.3">
      <c r="A203">
        <v>202</v>
      </c>
      <c r="B203">
        <v>-0.12662899999999999</v>
      </c>
      <c r="C203">
        <v>-5.7394689999999998E-2</v>
      </c>
      <c r="D203">
        <v>-6.5338209999999994E-2</v>
      </c>
      <c r="E203">
        <v>0.54495009999999999</v>
      </c>
      <c r="F203">
        <v>-0.32552740000000002</v>
      </c>
      <c r="G203">
        <v>-0.29009439999999997</v>
      </c>
    </row>
    <row r="204" spans="1:7" x14ac:dyDescent="0.3">
      <c r="A204">
        <v>203</v>
      </c>
      <c r="B204">
        <v>-0.1036002</v>
      </c>
      <c r="C204">
        <v>-7.4344850000000004E-2</v>
      </c>
      <c r="D204">
        <v>-6.4635600000000001E-2</v>
      </c>
      <c r="E204">
        <v>0.84004230000000002</v>
      </c>
      <c r="F204">
        <v>-3.8413849999999999E-2</v>
      </c>
      <c r="G204">
        <v>-0.25568930000000001</v>
      </c>
    </row>
    <row r="205" spans="1:7" x14ac:dyDescent="0.3">
      <c r="A205">
        <v>204</v>
      </c>
      <c r="B205">
        <v>-5.6811889999999997E-2</v>
      </c>
      <c r="C205">
        <v>-0.1012378</v>
      </c>
      <c r="D205">
        <v>-7.5517669999999995E-2</v>
      </c>
      <c r="E205">
        <v>1.0435449999999999</v>
      </c>
      <c r="F205">
        <v>0.28278599999999998</v>
      </c>
      <c r="G205">
        <v>-7.3447289999999998E-2</v>
      </c>
    </row>
    <row r="206" spans="1:7" x14ac:dyDescent="0.3">
      <c r="A206">
        <v>205</v>
      </c>
      <c r="B206">
        <v>-5.5493189999999998E-2</v>
      </c>
      <c r="C206">
        <v>-9.9635660000000001E-2</v>
      </c>
      <c r="D206">
        <v>-6.0281849999999998E-2</v>
      </c>
      <c r="E206">
        <v>0.8596222</v>
      </c>
      <c r="F206">
        <v>0.23891519999999999</v>
      </c>
      <c r="G206">
        <v>3.207666E-2</v>
      </c>
    </row>
    <row r="207" spans="1:7" x14ac:dyDescent="0.3">
      <c r="A207">
        <v>206</v>
      </c>
      <c r="B207">
        <v>-7.1709110000000006E-2</v>
      </c>
      <c r="C207">
        <v>-8.6231749999999996E-2</v>
      </c>
      <c r="D207">
        <v>-3.145444E-2</v>
      </c>
      <c r="E207">
        <v>0.27409519999999998</v>
      </c>
      <c r="F207">
        <v>-7.821227E-2</v>
      </c>
      <c r="G207">
        <v>-0.1606081</v>
      </c>
    </row>
    <row r="208" spans="1:7" x14ac:dyDescent="0.3">
      <c r="A208">
        <v>207</v>
      </c>
      <c r="B208">
        <v>-8.5426119999999994E-2</v>
      </c>
      <c r="C208">
        <v>-7.5678200000000001E-2</v>
      </c>
      <c r="D208">
        <v>9.3175319999999997E-4</v>
      </c>
      <c r="E208">
        <v>-0.1019356</v>
      </c>
      <c r="F208">
        <v>-0.300568</v>
      </c>
      <c r="G208">
        <v>-0.2360737</v>
      </c>
    </row>
    <row r="209" spans="1:7" x14ac:dyDescent="0.3">
      <c r="A209">
        <v>208</v>
      </c>
      <c r="B209">
        <v>-5.2177069999999999E-2</v>
      </c>
      <c r="C209">
        <v>-5.5164039999999998E-2</v>
      </c>
      <c r="D209">
        <v>1.850278E-2</v>
      </c>
      <c r="E209">
        <v>-0.2457616</v>
      </c>
      <c r="F209">
        <v>0.18351980000000001</v>
      </c>
      <c r="G209">
        <v>-0.34345700000000001</v>
      </c>
    </row>
    <row r="210" spans="1:7" x14ac:dyDescent="0.3">
      <c r="A210">
        <v>209</v>
      </c>
      <c r="B210">
        <v>-2.1615780000000001E-2</v>
      </c>
      <c r="C210">
        <v>-4.4783379999999998E-2</v>
      </c>
      <c r="D210">
        <v>1.6258390000000001E-2</v>
      </c>
      <c r="E210">
        <v>-0.26919929999999997</v>
      </c>
      <c r="F210">
        <v>0.53217300000000001</v>
      </c>
      <c r="G210">
        <v>-0.281526</v>
      </c>
    </row>
    <row r="211" spans="1:7" x14ac:dyDescent="0.3">
      <c r="A211">
        <v>210</v>
      </c>
      <c r="B211">
        <v>1.534496E-2</v>
      </c>
      <c r="C211">
        <v>-3.1273929999999998E-2</v>
      </c>
      <c r="D211">
        <v>6.0805859999999998E-3</v>
      </c>
      <c r="E211">
        <v>-0.41785080000000002</v>
      </c>
      <c r="F211">
        <v>0.73478690000000002</v>
      </c>
      <c r="G211">
        <v>-0.121846</v>
      </c>
    </row>
    <row r="212" spans="1:7" x14ac:dyDescent="0.3">
      <c r="A212">
        <v>211</v>
      </c>
      <c r="B212">
        <v>1.3213020000000001E-2</v>
      </c>
      <c r="C212">
        <v>-1.244E-2</v>
      </c>
      <c r="D212">
        <v>7.1500499999999998E-3</v>
      </c>
      <c r="E212">
        <v>-0.5757312</v>
      </c>
      <c r="F212">
        <v>0.32201990000000003</v>
      </c>
      <c r="G212">
        <v>0.2903326</v>
      </c>
    </row>
    <row r="213" spans="1:7" x14ac:dyDescent="0.3">
      <c r="A213">
        <v>212</v>
      </c>
      <c r="B213">
        <v>8.5957099999999995E-3</v>
      </c>
      <c r="C213">
        <v>1.049626E-2</v>
      </c>
      <c r="D213">
        <v>1.8081940000000001E-2</v>
      </c>
      <c r="E213">
        <v>-0.85512049999999995</v>
      </c>
      <c r="F213">
        <v>0.1194547</v>
      </c>
      <c r="G213">
        <v>0.43626769999999998</v>
      </c>
    </row>
    <row r="214" spans="1:7" x14ac:dyDescent="0.3">
      <c r="A214">
        <v>213</v>
      </c>
      <c r="B214">
        <v>1.214202E-2</v>
      </c>
      <c r="C214">
        <v>4.1022509999999998E-2</v>
      </c>
      <c r="D214">
        <v>3.5212630000000002E-2</v>
      </c>
      <c r="E214">
        <v>-1.2723519999999999</v>
      </c>
      <c r="F214">
        <v>-6.2340060000000003E-3</v>
      </c>
      <c r="G214">
        <v>0.60873069999999996</v>
      </c>
    </row>
    <row r="215" spans="1:7" x14ac:dyDescent="0.3">
      <c r="A215">
        <v>214</v>
      </c>
      <c r="B215">
        <v>8.6931990000000004E-3</v>
      </c>
      <c r="C215">
        <v>6.9026019999999993E-2</v>
      </c>
      <c r="D215">
        <v>4.9185449999999999E-2</v>
      </c>
      <c r="E215">
        <v>-1.6082829999999999</v>
      </c>
      <c r="F215">
        <v>-0.21685360000000001</v>
      </c>
      <c r="G215">
        <v>0.92478950000000004</v>
      </c>
    </row>
    <row r="216" spans="1:7" x14ac:dyDescent="0.3">
      <c r="A216">
        <v>215</v>
      </c>
      <c r="B216">
        <v>2.417998E-2</v>
      </c>
      <c r="C216">
        <v>0.1240064</v>
      </c>
      <c r="D216">
        <v>7.568337E-2</v>
      </c>
      <c r="E216">
        <v>-2.1885309999999998</v>
      </c>
      <c r="F216">
        <v>-0.1330441</v>
      </c>
      <c r="G216">
        <v>1.0708029999999999</v>
      </c>
    </row>
    <row r="217" spans="1:7" x14ac:dyDescent="0.3">
      <c r="A217">
        <v>216</v>
      </c>
      <c r="B217">
        <v>3.3066980000000003E-2</v>
      </c>
      <c r="C217">
        <v>0.16184290000000001</v>
      </c>
      <c r="D217">
        <v>9.6277370000000001E-2</v>
      </c>
      <c r="E217">
        <v>-2.4934460000000001</v>
      </c>
      <c r="F217">
        <v>7.9337680000000008E-3</v>
      </c>
      <c r="G217">
        <v>1.0700620000000001</v>
      </c>
    </row>
    <row r="218" spans="1:7" x14ac:dyDescent="0.3">
      <c r="A218">
        <v>217</v>
      </c>
      <c r="B218">
        <v>5.2416669999999999E-2</v>
      </c>
      <c r="C218">
        <v>0.2183514</v>
      </c>
      <c r="D218">
        <v>0.119034</v>
      </c>
      <c r="E218">
        <v>-2.9617580000000001</v>
      </c>
      <c r="F218">
        <v>0.14107040000000001</v>
      </c>
      <c r="G218">
        <v>1.200828</v>
      </c>
    </row>
    <row r="219" spans="1:7" x14ac:dyDescent="0.3">
      <c r="A219">
        <v>218</v>
      </c>
      <c r="B219">
        <v>6.6424499999999997E-2</v>
      </c>
      <c r="C219">
        <v>0.28969899999999998</v>
      </c>
      <c r="D219">
        <v>0.1194702</v>
      </c>
      <c r="E219">
        <v>-3.5783830000000001</v>
      </c>
      <c r="F219">
        <v>0.1957837</v>
      </c>
      <c r="G219">
        <v>1.47543</v>
      </c>
    </row>
    <row r="220" spans="1:7" x14ac:dyDescent="0.3">
      <c r="A220">
        <v>219</v>
      </c>
      <c r="B220">
        <v>5.7330730000000003E-2</v>
      </c>
      <c r="C220">
        <v>0.36554609999999998</v>
      </c>
      <c r="D220">
        <v>0.1147415</v>
      </c>
      <c r="E220">
        <v>-4.3004040000000003</v>
      </c>
      <c r="F220">
        <v>-4.6267309999999999E-2</v>
      </c>
      <c r="G220">
        <v>1.858854</v>
      </c>
    </row>
    <row r="221" spans="1:7" x14ac:dyDescent="0.3">
      <c r="A221">
        <v>220</v>
      </c>
      <c r="B221">
        <v>2.8008430000000001E-2</v>
      </c>
      <c r="C221">
        <v>0.42795729999999998</v>
      </c>
      <c r="D221">
        <v>0.1048048</v>
      </c>
      <c r="E221">
        <v>-4.8140340000000004</v>
      </c>
      <c r="F221">
        <v>-0.57143639999999996</v>
      </c>
      <c r="G221">
        <v>2.2877559999999999</v>
      </c>
    </row>
    <row r="222" spans="1:7" x14ac:dyDescent="0.3">
      <c r="A222">
        <v>221</v>
      </c>
      <c r="B222">
        <v>-1.2907149999999999E-2</v>
      </c>
      <c r="C222">
        <v>0.46291060000000001</v>
      </c>
      <c r="D222">
        <v>8.9523829999999999E-2</v>
      </c>
      <c r="E222">
        <v>-5.0849169999999999</v>
      </c>
      <c r="F222">
        <v>-1.0227930000000001</v>
      </c>
      <c r="G222">
        <v>2.5010919999999999</v>
      </c>
    </row>
    <row r="223" spans="1:7" x14ac:dyDescent="0.3">
      <c r="A223">
        <v>222</v>
      </c>
      <c r="B223">
        <v>-3.3986460000000003E-2</v>
      </c>
      <c r="C223">
        <v>0.48220790000000002</v>
      </c>
      <c r="D223">
        <v>8.190356E-2</v>
      </c>
      <c r="E223">
        <v>-5.1338290000000004</v>
      </c>
      <c r="F223">
        <v>-1.1377459999999999</v>
      </c>
      <c r="G223">
        <v>2.5414810000000001</v>
      </c>
    </row>
    <row r="224" spans="1:7" x14ac:dyDescent="0.3">
      <c r="A224">
        <v>223</v>
      </c>
      <c r="B224">
        <v>-5.1138919999999997E-2</v>
      </c>
      <c r="C224">
        <v>0.49318440000000002</v>
      </c>
      <c r="D224">
        <v>6.0537880000000002E-2</v>
      </c>
      <c r="E224">
        <v>-5.0823450000000001</v>
      </c>
      <c r="F224">
        <v>-1.064325</v>
      </c>
      <c r="G224">
        <v>2.4400590000000002</v>
      </c>
    </row>
    <row r="225" spans="1:7" x14ac:dyDescent="0.3">
      <c r="A225">
        <v>224</v>
      </c>
      <c r="B225">
        <v>-5.2537510000000003E-2</v>
      </c>
      <c r="C225">
        <v>0.50620220000000005</v>
      </c>
      <c r="D225">
        <v>3.1192319999999999E-2</v>
      </c>
      <c r="E225">
        <v>-5.0922910000000003</v>
      </c>
      <c r="F225">
        <v>-0.79801610000000001</v>
      </c>
      <c r="G225">
        <v>1.992907</v>
      </c>
    </row>
    <row r="226" spans="1:7" x14ac:dyDescent="0.3">
      <c r="A226">
        <v>225</v>
      </c>
      <c r="B226">
        <v>-4.9946310000000001E-2</v>
      </c>
      <c r="C226">
        <v>0.52148030000000001</v>
      </c>
      <c r="D226">
        <v>3.887583E-3</v>
      </c>
      <c r="E226">
        <v>-5.2373779999999996</v>
      </c>
      <c r="F226">
        <v>-0.6499315</v>
      </c>
      <c r="G226">
        <v>1.5219499999999999</v>
      </c>
    </row>
    <row r="227" spans="1:7" x14ac:dyDescent="0.3">
      <c r="A227">
        <v>226</v>
      </c>
      <c r="B227">
        <v>-6.4516950000000003E-2</v>
      </c>
      <c r="C227">
        <v>0.55180320000000005</v>
      </c>
      <c r="D227">
        <v>-1.374337E-2</v>
      </c>
      <c r="E227">
        <v>-5.5211649999999999</v>
      </c>
      <c r="F227">
        <v>-0.7876417</v>
      </c>
      <c r="G227">
        <v>1.3839140000000001</v>
      </c>
    </row>
    <row r="228" spans="1:7" x14ac:dyDescent="0.3">
      <c r="A228">
        <v>227</v>
      </c>
      <c r="B228">
        <v>-9.9012669999999997E-2</v>
      </c>
      <c r="C228">
        <v>0.57357789999999997</v>
      </c>
      <c r="D228">
        <v>-4.5672490000000003E-2</v>
      </c>
      <c r="E228">
        <v>-6.0522980000000004</v>
      </c>
      <c r="F228">
        <v>-1.147904</v>
      </c>
      <c r="G228">
        <v>1.8044119999999999</v>
      </c>
    </row>
    <row r="229" spans="1:7" x14ac:dyDescent="0.3">
      <c r="A229">
        <v>228</v>
      </c>
      <c r="B229">
        <v>-0.1177137</v>
      </c>
      <c r="C229">
        <v>0.58672780000000002</v>
      </c>
      <c r="D229">
        <v>-7.9686969999999996E-2</v>
      </c>
      <c r="E229">
        <v>-6.6631710000000002</v>
      </c>
      <c r="F229">
        <v>-1.384868</v>
      </c>
      <c r="G229">
        <v>2.278788</v>
      </c>
    </row>
    <row r="230" spans="1:7" x14ac:dyDescent="0.3">
      <c r="A230">
        <v>229</v>
      </c>
      <c r="B230">
        <v>-0.1552123</v>
      </c>
      <c r="C230">
        <v>0.60899650000000005</v>
      </c>
      <c r="D230">
        <v>-0.16803290000000001</v>
      </c>
      <c r="E230">
        <v>-7.6336029999999999</v>
      </c>
      <c r="F230">
        <v>-1.5832489999999999</v>
      </c>
      <c r="G230">
        <v>3.484521</v>
      </c>
    </row>
    <row r="231" spans="1:7" x14ac:dyDescent="0.3">
      <c r="A231">
        <v>230</v>
      </c>
      <c r="B231">
        <v>-0.1760506</v>
      </c>
      <c r="C231">
        <v>0.6005201</v>
      </c>
      <c r="D231">
        <v>-0.20984520000000001</v>
      </c>
      <c r="E231">
        <v>-7.6629370000000003</v>
      </c>
      <c r="F231">
        <v>-1.520724</v>
      </c>
      <c r="G231">
        <v>3.8364569999999998</v>
      </c>
    </row>
    <row r="232" spans="1:7" x14ac:dyDescent="0.3">
      <c r="A232">
        <v>231</v>
      </c>
      <c r="B232">
        <v>-0.19104640000000001</v>
      </c>
      <c r="C232">
        <v>0.58304800000000001</v>
      </c>
      <c r="D232">
        <v>-0.23097709999999999</v>
      </c>
      <c r="E232">
        <v>-7.1364039999999997</v>
      </c>
      <c r="F232">
        <v>-1.4057139999999999</v>
      </c>
      <c r="G232">
        <v>3.5841889999999998</v>
      </c>
    </row>
    <row r="233" spans="1:7" x14ac:dyDescent="0.3">
      <c r="A233">
        <v>232</v>
      </c>
      <c r="B233">
        <v>-0.19597809999999999</v>
      </c>
      <c r="C233">
        <v>0.56557250000000003</v>
      </c>
      <c r="D233">
        <v>-0.23245170000000001</v>
      </c>
      <c r="E233">
        <v>-6.556845</v>
      </c>
      <c r="F233">
        <v>-1.368449</v>
      </c>
      <c r="G233">
        <v>3.0300790000000002</v>
      </c>
    </row>
    <row r="234" spans="1:7" x14ac:dyDescent="0.3">
      <c r="A234">
        <v>233</v>
      </c>
      <c r="B234">
        <v>-0.18401400000000001</v>
      </c>
      <c r="C234">
        <v>0.54390859999999996</v>
      </c>
      <c r="D234">
        <v>-0.2389647</v>
      </c>
      <c r="E234">
        <v>-5.5425329999999997</v>
      </c>
      <c r="F234">
        <v>-1.301315</v>
      </c>
      <c r="G234">
        <v>1.49464</v>
      </c>
    </row>
    <row r="235" spans="1:7" x14ac:dyDescent="0.3">
      <c r="A235">
        <v>234</v>
      </c>
      <c r="B235">
        <v>-0.14647089999999999</v>
      </c>
      <c r="C235">
        <v>0.5263504</v>
      </c>
      <c r="D235">
        <v>-0.2691055</v>
      </c>
      <c r="E235">
        <v>-5.2586389999999996</v>
      </c>
      <c r="F235">
        <v>-1.3000750000000001</v>
      </c>
      <c r="G235">
        <v>0.64409190000000005</v>
      </c>
    </row>
    <row r="236" spans="1:7" x14ac:dyDescent="0.3">
      <c r="A236">
        <v>235</v>
      </c>
      <c r="B236">
        <v>-0.1161235</v>
      </c>
      <c r="C236">
        <v>0.51145739999999995</v>
      </c>
      <c r="D236">
        <v>-0.30424449999999997</v>
      </c>
      <c r="E236">
        <v>-5.1978580000000001</v>
      </c>
      <c r="F236">
        <v>-1.475516</v>
      </c>
      <c r="G236">
        <v>-0.14655399999999999</v>
      </c>
    </row>
    <row r="237" spans="1:7" x14ac:dyDescent="0.3">
      <c r="A237">
        <v>236</v>
      </c>
      <c r="B237">
        <v>-0.10483720000000001</v>
      </c>
      <c r="C237">
        <v>0.48727599999999999</v>
      </c>
      <c r="D237">
        <v>-0.3311192</v>
      </c>
      <c r="E237">
        <v>-5.5027429999999997</v>
      </c>
      <c r="F237">
        <v>-1.5486340000000001</v>
      </c>
      <c r="G237">
        <v>4.1603870000000001E-2</v>
      </c>
    </row>
    <row r="238" spans="1:7" x14ac:dyDescent="0.3">
      <c r="A238">
        <v>237</v>
      </c>
      <c r="B238">
        <v>-0.1341426</v>
      </c>
      <c r="C238">
        <v>0.40037640000000002</v>
      </c>
      <c r="D238">
        <v>-0.4012696</v>
      </c>
      <c r="E238">
        <v>-6.5992980000000001</v>
      </c>
      <c r="F238">
        <v>-0.99599360000000003</v>
      </c>
      <c r="G238">
        <v>1.9376960000000001</v>
      </c>
    </row>
    <row r="239" spans="1:7" x14ac:dyDescent="0.3">
      <c r="A239">
        <v>238</v>
      </c>
      <c r="B239">
        <v>-0.15790080000000001</v>
      </c>
      <c r="C239">
        <v>0.3695233</v>
      </c>
      <c r="D239">
        <v>-0.43422749999999999</v>
      </c>
      <c r="E239">
        <v>-6.9938669999999998</v>
      </c>
      <c r="F239">
        <v>-0.70988459999999998</v>
      </c>
      <c r="G239">
        <v>2.7266780000000002</v>
      </c>
    </row>
    <row r="240" spans="1:7" x14ac:dyDescent="0.3">
      <c r="A240">
        <v>239</v>
      </c>
      <c r="B240">
        <v>-0.18542690000000001</v>
      </c>
      <c r="C240">
        <v>0.32097429999999999</v>
      </c>
      <c r="D240">
        <v>-0.4615783</v>
      </c>
      <c r="E240">
        <v>-6.8276180000000002</v>
      </c>
      <c r="F240">
        <v>-0.77480420000000005</v>
      </c>
      <c r="G240">
        <v>2.9188179999999999</v>
      </c>
    </row>
    <row r="241" spans="1:7" x14ac:dyDescent="0.3">
      <c r="A241">
        <v>240</v>
      </c>
      <c r="B241">
        <v>-0.2014967</v>
      </c>
      <c r="C241">
        <v>0.2761362</v>
      </c>
      <c r="D241">
        <v>-0.4482563</v>
      </c>
      <c r="E241">
        <v>-6.1518370000000004</v>
      </c>
      <c r="F241">
        <v>-0.83360199999999995</v>
      </c>
      <c r="G241">
        <v>2.7637510000000001</v>
      </c>
    </row>
    <row r="242" spans="1:7" x14ac:dyDescent="0.3">
      <c r="A242">
        <v>241</v>
      </c>
      <c r="B242">
        <v>-0.2042757</v>
      </c>
      <c r="C242">
        <v>0.23565539999999999</v>
      </c>
      <c r="D242">
        <v>-0.45237490000000002</v>
      </c>
      <c r="E242">
        <v>-5.520994</v>
      </c>
      <c r="F242">
        <v>-1.260175</v>
      </c>
      <c r="G242">
        <v>2.1685750000000001</v>
      </c>
    </row>
    <row r="243" spans="1:7" x14ac:dyDescent="0.3">
      <c r="A243">
        <v>242</v>
      </c>
      <c r="B243">
        <v>-0.1684321</v>
      </c>
      <c r="C243">
        <v>0.19969509999999999</v>
      </c>
      <c r="D243">
        <v>-0.44185170000000001</v>
      </c>
      <c r="E243">
        <v>-4.8914160000000004</v>
      </c>
      <c r="F243">
        <v>-1.4691639999999999</v>
      </c>
      <c r="G243">
        <v>1.527782</v>
      </c>
    </row>
    <row r="244" spans="1:7" x14ac:dyDescent="0.3">
      <c r="A244">
        <v>243</v>
      </c>
      <c r="B244">
        <v>-0.1424551</v>
      </c>
      <c r="C244">
        <v>0.17956820000000001</v>
      </c>
      <c r="D244">
        <v>-0.42043180000000002</v>
      </c>
      <c r="E244">
        <v>-4.5518109999999998</v>
      </c>
      <c r="F244">
        <v>-1.4709049999999999</v>
      </c>
      <c r="G244">
        <v>1.2489410000000001</v>
      </c>
    </row>
    <row r="245" spans="1:7" x14ac:dyDescent="0.3">
      <c r="A245">
        <v>244</v>
      </c>
      <c r="B245">
        <v>-0.1143863</v>
      </c>
      <c r="C245">
        <v>0.1214237</v>
      </c>
      <c r="D245">
        <v>-0.38571680000000003</v>
      </c>
      <c r="E245">
        <v>-4.3679240000000004</v>
      </c>
      <c r="F245">
        <v>-1.016848</v>
      </c>
      <c r="G245">
        <v>1.315367</v>
      </c>
    </row>
    <row r="246" spans="1:7" x14ac:dyDescent="0.3">
      <c r="A246">
        <v>245</v>
      </c>
      <c r="B246">
        <v>-0.1214408</v>
      </c>
      <c r="C246">
        <v>6.6748569999999993E-2</v>
      </c>
      <c r="D246">
        <v>-0.34426430000000002</v>
      </c>
      <c r="E246">
        <v>-4.1713259999999996</v>
      </c>
      <c r="F246">
        <v>-0.40675020000000001</v>
      </c>
      <c r="G246">
        <v>1.634495</v>
      </c>
    </row>
    <row r="247" spans="1:7" x14ac:dyDescent="0.3">
      <c r="A247">
        <v>246</v>
      </c>
      <c r="B247">
        <v>-0.1204025</v>
      </c>
      <c r="C247">
        <v>4.6160430000000002E-2</v>
      </c>
      <c r="D247">
        <v>-0.30253839999999999</v>
      </c>
      <c r="E247">
        <v>-3.540076</v>
      </c>
      <c r="F247">
        <v>-0.3445764</v>
      </c>
      <c r="G247">
        <v>1.524143</v>
      </c>
    </row>
    <row r="248" spans="1:7" x14ac:dyDescent="0.3">
      <c r="A248">
        <v>247</v>
      </c>
      <c r="B248">
        <v>-0.1092393</v>
      </c>
      <c r="C248">
        <v>3.7659600000000001E-2</v>
      </c>
      <c r="D248">
        <v>-0.27667389999999997</v>
      </c>
      <c r="E248">
        <v>-3.0498750000000001</v>
      </c>
      <c r="F248">
        <v>-0.45125120000000002</v>
      </c>
      <c r="G248">
        <v>1.2584070000000001</v>
      </c>
    </row>
    <row r="249" spans="1:7" x14ac:dyDescent="0.3">
      <c r="A249">
        <v>248</v>
      </c>
      <c r="B249">
        <v>-8.012851E-2</v>
      </c>
      <c r="C249">
        <v>2.5381419999999998E-2</v>
      </c>
      <c r="D249">
        <v>-0.22281000000000001</v>
      </c>
      <c r="E249">
        <v>-2.3307980000000001</v>
      </c>
      <c r="F249">
        <v>-0.40393639999999997</v>
      </c>
      <c r="G249">
        <v>0.8144188</v>
      </c>
    </row>
    <row r="250" spans="1:7" x14ac:dyDescent="0.3">
      <c r="A250">
        <v>249</v>
      </c>
      <c r="B250">
        <v>-6.7796099999999998E-2</v>
      </c>
      <c r="C250">
        <v>1.9523220000000001E-2</v>
      </c>
      <c r="D250">
        <v>-0.15594810000000001</v>
      </c>
      <c r="E250">
        <v>-1.6009850000000001</v>
      </c>
      <c r="F250">
        <v>-0.1014731</v>
      </c>
      <c r="G250">
        <v>0.54931839999999998</v>
      </c>
    </row>
    <row r="251" spans="1:7" x14ac:dyDescent="0.3">
      <c r="A251">
        <v>250</v>
      </c>
      <c r="B251">
        <v>-5.2335890000000003E-2</v>
      </c>
      <c r="C251">
        <v>1.305803E-2</v>
      </c>
      <c r="D251">
        <v>-0.113858</v>
      </c>
      <c r="E251">
        <v>-1.1460049999999999</v>
      </c>
      <c r="F251">
        <v>1.427142E-2</v>
      </c>
      <c r="G251">
        <v>0.39539059999999998</v>
      </c>
    </row>
    <row r="252" spans="1:7" x14ac:dyDescent="0.3">
      <c r="A252">
        <v>251</v>
      </c>
      <c r="B252">
        <v>-3.8794660000000002E-2</v>
      </c>
      <c r="C252">
        <v>5.3771770000000003E-3</v>
      </c>
      <c r="D252">
        <v>-5.1704380000000001E-2</v>
      </c>
      <c r="E252">
        <v>-0.52166000000000001</v>
      </c>
      <c r="F252">
        <v>0.1941127</v>
      </c>
      <c r="G252">
        <v>0.23011100000000001</v>
      </c>
    </row>
    <row r="253" spans="1:7" x14ac:dyDescent="0.3">
      <c r="A253">
        <v>252</v>
      </c>
      <c r="B253">
        <v>-3.2398169999999997E-2</v>
      </c>
      <c r="C253">
        <v>-1.141227E-2</v>
      </c>
      <c r="D253">
        <v>-4.9696219999999999E-3</v>
      </c>
      <c r="E253">
        <v>-0.17264850000000001</v>
      </c>
      <c r="F253">
        <v>8.6059060000000007E-2</v>
      </c>
      <c r="G253">
        <v>0.16770270000000001</v>
      </c>
    </row>
    <row r="254" spans="1:7" x14ac:dyDescent="0.3">
      <c r="A254">
        <v>253</v>
      </c>
      <c r="B254">
        <v>-2.468277E-2</v>
      </c>
      <c r="C254">
        <v>-2.4943119999999999E-2</v>
      </c>
      <c r="D254">
        <v>1.4563480000000001E-3</v>
      </c>
      <c r="E254">
        <v>-0.1223882</v>
      </c>
      <c r="F254">
        <v>1.3452850000000001E-2</v>
      </c>
      <c r="G254">
        <v>0.1700284</v>
      </c>
    </row>
    <row r="255" spans="1:7" x14ac:dyDescent="0.3">
      <c r="A255">
        <v>254</v>
      </c>
      <c r="B255">
        <v>-2.4937890000000001E-2</v>
      </c>
      <c r="C255">
        <v>-4.6432920000000003E-2</v>
      </c>
      <c r="D255">
        <v>1.8107700000000001E-2</v>
      </c>
      <c r="E255">
        <v>3.4780459999999999E-2</v>
      </c>
      <c r="F255">
        <v>-1.2959500000000001E-2</v>
      </c>
      <c r="G255">
        <v>0.24499770000000001</v>
      </c>
    </row>
    <row r="256" spans="1:7" x14ac:dyDescent="0.3">
      <c r="A256">
        <v>255</v>
      </c>
      <c r="B256">
        <v>-3.244093E-2</v>
      </c>
      <c r="C256">
        <v>-6.4935740000000006E-2</v>
      </c>
      <c r="D256">
        <v>3.9250769999999997E-2</v>
      </c>
      <c r="E256">
        <v>0.2497887</v>
      </c>
      <c r="F256">
        <v>-3.1016430000000001E-2</v>
      </c>
      <c r="G256">
        <v>0.3310188</v>
      </c>
    </row>
    <row r="257" spans="1:7" x14ac:dyDescent="0.3">
      <c r="A257">
        <v>256</v>
      </c>
      <c r="B257">
        <v>-3.2357419999999998E-2</v>
      </c>
      <c r="C257">
        <v>-7.480328E-2</v>
      </c>
      <c r="D257">
        <v>5.367736E-2</v>
      </c>
      <c r="E257">
        <v>0.4869465</v>
      </c>
      <c r="F257">
        <v>-1.975395E-3</v>
      </c>
      <c r="G257">
        <v>0.31203340000000002</v>
      </c>
    </row>
    <row r="258" spans="1:7" x14ac:dyDescent="0.3">
      <c r="A258">
        <v>257</v>
      </c>
      <c r="B258">
        <v>-2.4083799999999999E-2</v>
      </c>
      <c r="C258">
        <v>-7.4585970000000001E-2</v>
      </c>
      <c r="D258">
        <v>8.3036739999999998E-2</v>
      </c>
      <c r="E258">
        <v>0.98829509999999998</v>
      </c>
      <c r="F258">
        <v>5.7793690000000002E-2</v>
      </c>
      <c r="G258">
        <v>0.1759085</v>
      </c>
    </row>
    <row r="259" spans="1:7" x14ac:dyDescent="0.3">
      <c r="A259">
        <v>258</v>
      </c>
      <c r="B259">
        <v>-9.786543E-3</v>
      </c>
      <c r="C259">
        <v>-6.1884990000000001E-2</v>
      </c>
      <c r="D259">
        <v>0.11375349999999999</v>
      </c>
      <c r="E259">
        <v>1.4193119999999999</v>
      </c>
      <c r="F259">
        <v>8.2056699999999996E-2</v>
      </c>
      <c r="G259">
        <v>-7.8303919999999999E-2</v>
      </c>
    </row>
    <row r="260" spans="1:7" x14ac:dyDescent="0.3">
      <c r="A260">
        <v>259</v>
      </c>
      <c r="B260">
        <v>2.1873130000000001E-2</v>
      </c>
      <c r="C260">
        <v>-4.2358350000000003E-2</v>
      </c>
      <c r="D260">
        <v>0.129047</v>
      </c>
      <c r="E260">
        <v>1.587234</v>
      </c>
      <c r="F260">
        <v>0.19259119999999999</v>
      </c>
      <c r="G260">
        <v>-0.43954480000000001</v>
      </c>
    </row>
    <row r="261" spans="1:7" x14ac:dyDescent="0.3">
      <c r="A261">
        <v>260</v>
      </c>
      <c r="B261">
        <v>4.3067759999999997E-2</v>
      </c>
      <c r="C261">
        <v>-3.1691619999999997E-2</v>
      </c>
      <c r="D261">
        <v>0.1289691</v>
      </c>
      <c r="E261">
        <v>1.6191990000000001</v>
      </c>
      <c r="F261">
        <v>0.25784839999999998</v>
      </c>
      <c r="G261">
        <v>-0.71937930000000005</v>
      </c>
    </row>
    <row r="262" spans="1:7" x14ac:dyDescent="0.3">
      <c r="A262">
        <v>261</v>
      </c>
      <c r="B262">
        <v>7.7988009999999997E-2</v>
      </c>
      <c r="C262">
        <v>-1.9371449999999998E-2</v>
      </c>
      <c r="D262">
        <v>0.1339649</v>
      </c>
      <c r="E262">
        <v>1.79766</v>
      </c>
      <c r="F262">
        <v>0.28480759999999999</v>
      </c>
      <c r="G262">
        <v>-1.1664920000000001</v>
      </c>
    </row>
    <row r="263" spans="1:7" x14ac:dyDescent="0.3">
      <c r="A263">
        <v>262</v>
      </c>
      <c r="B263">
        <v>0.1053119</v>
      </c>
      <c r="C263">
        <v>-9.6099319999999998E-3</v>
      </c>
      <c r="D263">
        <v>0.1686647</v>
      </c>
      <c r="E263">
        <v>2.2960099999999999</v>
      </c>
      <c r="F263">
        <v>0.4046633</v>
      </c>
      <c r="G263">
        <v>-1.4578530000000001</v>
      </c>
    </row>
    <row r="264" spans="1:7" x14ac:dyDescent="0.3">
      <c r="A264">
        <v>263</v>
      </c>
      <c r="B264">
        <v>0.1213245</v>
      </c>
      <c r="C264">
        <v>-1.3493349999999999E-2</v>
      </c>
      <c r="D264">
        <v>0.2266106</v>
      </c>
      <c r="E264">
        <v>3.0537000000000001</v>
      </c>
      <c r="F264">
        <v>0.46845609999999999</v>
      </c>
      <c r="G264">
        <v>-1.7182759999999999</v>
      </c>
    </row>
    <row r="265" spans="1:7" x14ac:dyDescent="0.3">
      <c r="A265">
        <v>264</v>
      </c>
      <c r="B265">
        <v>0.1521555</v>
      </c>
      <c r="C265">
        <v>-2.9695340000000001E-2</v>
      </c>
      <c r="D265">
        <v>0.29958580000000001</v>
      </c>
      <c r="E265">
        <v>3.958186</v>
      </c>
      <c r="F265">
        <v>0.55998110000000001</v>
      </c>
      <c r="G265">
        <v>-2.1006260000000001</v>
      </c>
    </row>
    <row r="266" spans="1:7" x14ac:dyDescent="0.3">
      <c r="A266">
        <v>265</v>
      </c>
      <c r="B266">
        <v>0.18153659999999999</v>
      </c>
      <c r="C266">
        <v>-5.4600950000000002E-2</v>
      </c>
      <c r="D266">
        <v>0.37677680000000002</v>
      </c>
      <c r="E266">
        <v>4.9923279999999997</v>
      </c>
      <c r="F266">
        <v>0.69637300000000002</v>
      </c>
      <c r="G266">
        <v>-2.5953759999999999</v>
      </c>
    </row>
    <row r="267" spans="1:7" x14ac:dyDescent="0.3">
      <c r="A267">
        <v>266</v>
      </c>
      <c r="B267">
        <v>0.2235491</v>
      </c>
      <c r="C267">
        <v>-6.4618610000000007E-2</v>
      </c>
      <c r="D267">
        <v>0.45141320000000001</v>
      </c>
      <c r="E267">
        <v>6.0117989999999999</v>
      </c>
      <c r="F267">
        <v>0.81649269999999996</v>
      </c>
      <c r="G267">
        <v>-3.1714739999999999</v>
      </c>
    </row>
    <row r="268" spans="1:7" x14ac:dyDescent="0.3">
      <c r="A268">
        <v>267</v>
      </c>
      <c r="B268">
        <v>0.25711810000000002</v>
      </c>
      <c r="C268">
        <v>-7.8736159999999999E-2</v>
      </c>
      <c r="D268">
        <v>0.49146659999999998</v>
      </c>
      <c r="E268">
        <v>6.5486959999999996</v>
      </c>
      <c r="F268">
        <v>1.0400689999999999</v>
      </c>
      <c r="G268">
        <v>-3.5518519999999998</v>
      </c>
    </row>
    <row r="269" spans="1:7" x14ac:dyDescent="0.3">
      <c r="A269">
        <v>268</v>
      </c>
      <c r="B269">
        <v>0.32787070000000001</v>
      </c>
      <c r="C269">
        <v>-0.10727829999999999</v>
      </c>
      <c r="D269">
        <v>0.52821980000000002</v>
      </c>
      <c r="E269">
        <v>6.8998749999999998</v>
      </c>
      <c r="F269">
        <v>1.2814559999999999</v>
      </c>
      <c r="G269">
        <v>-4.2834000000000003</v>
      </c>
    </row>
    <row r="270" spans="1:7" x14ac:dyDescent="0.3">
      <c r="A270">
        <v>269</v>
      </c>
      <c r="B270">
        <v>0.3907583</v>
      </c>
      <c r="C270">
        <v>-0.14918799999999999</v>
      </c>
      <c r="D270">
        <v>0.52314669999999996</v>
      </c>
      <c r="E270">
        <v>6.966132</v>
      </c>
      <c r="F270">
        <v>1.595755</v>
      </c>
      <c r="G270">
        <v>-4.8372549999999999</v>
      </c>
    </row>
    <row r="271" spans="1:7" x14ac:dyDescent="0.3">
      <c r="A271">
        <v>270</v>
      </c>
      <c r="B271">
        <v>0.41348790000000002</v>
      </c>
      <c r="C271">
        <v>-0.22166540000000001</v>
      </c>
      <c r="D271">
        <v>0.51224150000000002</v>
      </c>
      <c r="E271">
        <v>7.1045920000000002</v>
      </c>
      <c r="F271">
        <v>1.751674</v>
      </c>
      <c r="G271">
        <v>-4.8168899999999999</v>
      </c>
    </row>
    <row r="272" spans="1:7" x14ac:dyDescent="0.3">
      <c r="A272">
        <v>271</v>
      </c>
      <c r="B272">
        <v>0.39520110000000003</v>
      </c>
      <c r="C272">
        <v>-0.28355629999999998</v>
      </c>
      <c r="D272">
        <v>0.50965280000000002</v>
      </c>
      <c r="E272">
        <v>7.2229289999999997</v>
      </c>
      <c r="F272">
        <v>1.5854280000000001</v>
      </c>
      <c r="G272">
        <v>-4.6200900000000003</v>
      </c>
    </row>
    <row r="273" spans="1:7" x14ac:dyDescent="0.3">
      <c r="A273">
        <v>272</v>
      </c>
      <c r="B273">
        <v>0.29907709999999998</v>
      </c>
      <c r="C273">
        <v>-0.4252032</v>
      </c>
      <c r="D273">
        <v>0.47352359999999999</v>
      </c>
      <c r="E273">
        <v>7.4670399999999999</v>
      </c>
      <c r="F273">
        <v>0.62128309999999998</v>
      </c>
      <c r="G273">
        <v>-4.0961100000000004</v>
      </c>
    </row>
    <row r="274" spans="1:7" x14ac:dyDescent="0.3">
      <c r="A274">
        <v>273</v>
      </c>
      <c r="B274">
        <v>0.22498290000000001</v>
      </c>
      <c r="C274">
        <v>-0.47789870000000001</v>
      </c>
      <c r="D274">
        <v>0.46048610000000001</v>
      </c>
      <c r="E274">
        <v>7.8312600000000003</v>
      </c>
      <c r="F274">
        <v>0.17413110000000001</v>
      </c>
      <c r="G274">
        <v>-3.509703</v>
      </c>
    </row>
    <row r="275" spans="1:7" x14ac:dyDescent="0.3">
      <c r="A275">
        <v>274</v>
      </c>
      <c r="B275">
        <v>0.14137530000000001</v>
      </c>
      <c r="C275">
        <v>-0.52627889999999999</v>
      </c>
      <c r="D275">
        <v>0.45687889999999998</v>
      </c>
      <c r="E275">
        <v>8.2217149999999997</v>
      </c>
      <c r="F275">
        <v>-0.17536669999999999</v>
      </c>
      <c r="G275">
        <v>-2.727169</v>
      </c>
    </row>
    <row r="276" spans="1:7" x14ac:dyDescent="0.3">
      <c r="A276">
        <v>275</v>
      </c>
      <c r="B276">
        <v>0.1415527</v>
      </c>
      <c r="C276">
        <v>-0.51773590000000003</v>
      </c>
      <c r="D276">
        <v>0.41489300000000001</v>
      </c>
      <c r="E276">
        <v>7.9266870000000003</v>
      </c>
      <c r="F276">
        <v>-0.2026471</v>
      </c>
      <c r="G276">
        <v>-3.0984669999999999</v>
      </c>
    </row>
    <row r="277" spans="1:7" x14ac:dyDescent="0.3">
      <c r="A277">
        <v>276</v>
      </c>
      <c r="B277">
        <v>0.20968539999999999</v>
      </c>
      <c r="C277">
        <v>-0.46462599999999998</v>
      </c>
      <c r="D277">
        <v>0.30701529999999999</v>
      </c>
      <c r="E277">
        <v>6.7890550000000003</v>
      </c>
      <c r="F277">
        <v>0.93110539999999997</v>
      </c>
      <c r="G277">
        <v>-3.6863860000000002</v>
      </c>
    </row>
    <row r="278" spans="1:7" x14ac:dyDescent="0.3">
      <c r="A278">
        <v>277</v>
      </c>
      <c r="B278">
        <v>0.26148670000000002</v>
      </c>
      <c r="C278">
        <v>-0.43082409999999999</v>
      </c>
      <c r="D278">
        <v>0.2471255</v>
      </c>
      <c r="E278">
        <v>6.0706959999999999</v>
      </c>
      <c r="F278">
        <v>1.532205</v>
      </c>
      <c r="G278">
        <v>-3.7836859999999999</v>
      </c>
    </row>
    <row r="279" spans="1:7" x14ac:dyDescent="0.3">
      <c r="A279">
        <v>278</v>
      </c>
      <c r="B279">
        <v>0.27682839999999997</v>
      </c>
      <c r="C279">
        <v>-0.41014149999999999</v>
      </c>
      <c r="D279">
        <v>0.1630327</v>
      </c>
      <c r="E279">
        <v>5.3666410000000004</v>
      </c>
      <c r="F279">
        <v>1.9111199999999999</v>
      </c>
      <c r="G279">
        <v>-3.5235919999999998</v>
      </c>
    </row>
    <row r="280" spans="1:7" x14ac:dyDescent="0.3">
      <c r="A280">
        <v>279</v>
      </c>
      <c r="B280">
        <v>0.21719289999999999</v>
      </c>
      <c r="C280">
        <v>-0.42484369999999999</v>
      </c>
      <c r="D280">
        <v>0.1116475</v>
      </c>
      <c r="E280">
        <v>5.2422800000000001</v>
      </c>
      <c r="F280">
        <v>1.498586</v>
      </c>
      <c r="G280">
        <v>-2.9440149999999998</v>
      </c>
    </row>
    <row r="281" spans="1:7" x14ac:dyDescent="0.3">
      <c r="A281">
        <v>280</v>
      </c>
      <c r="B281">
        <v>0.1167033</v>
      </c>
      <c r="C281">
        <v>-0.45245360000000001</v>
      </c>
      <c r="D281">
        <v>6.4645159999999993E-2</v>
      </c>
      <c r="E281">
        <v>5.3612060000000001</v>
      </c>
      <c r="F281">
        <v>0.53161519999999995</v>
      </c>
      <c r="G281">
        <v>-2.6028660000000001</v>
      </c>
    </row>
    <row r="282" spans="1:7" x14ac:dyDescent="0.3">
      <c r="A282">
        <v>281</v>
      </c>
      <c r="B282">
        <v>-1.669212E-3</v>
      </c>
      <c r="C282">
        <v>-0.49197689999999999</v>
      </c>
      <c r="D282">
        <v>2.311856E-2</v>
      </c>
      <c r="E282">
        <v>5.6371380000000002</v>
      </c>
      <c r="F282">
        <v>-0.51588149999999999</v>
      </c>
      <c r="G282">
        <v>-2.59537</v>
      </c>
    </row>
    <row r="283" spans="1:7" x14ac:dyDescent="0.3">
      <c r="A283">
        <v>282</v>
      </c>
      <c r="B283">
        <v>-7.3599349999999994E-2</v>
      </c>
      <c r="C283">
        <v>-0.51682380000000006</v>
      </c>
      <c r="D283">
        <v>-1.288221E-2</v>
      </c>
      <c r="E283">
        <v>5.8587860000000003</v>
      </c>
      <c r="F283">
        <v>-1.1325449999999999</v>
      </c>
      <c r="G283">
        <v>-2.622026</v>
      </c>
    </row>
    <row r="284" spans="1:7" x14ac:dyDescent="0.3">
      <c r="A284">
        <v>283</v>
      </c>
      <c r="B284">
        <v>-0.1593618</v>
      </c>
      <c r="C284">
        <v>-0.53232809999999997</v>
      </c>
      <c r="D284">
        <v>-3.118868E-2</v>
      </c>
      <c r="E284">
        <v>6.2234819999999997</v>
      </c>
      <c r="F284">
        <v>-1.880547</v>
      </c>
      <c r="G284">
        <v>-2.319448</v>
      </c>
    </row>
    <row r="285" spans="1:7" x14ac:dyDescent="0.3">
      <c r="A285">
        <v>284</v>
      </c>
      <c r="B285">
        <v>-0.17204539999999999</v>
      </c>
      <c r="C285">
        <v>-0.50738970000000005</v>
      </c>
      <c r="D285">
        <v>-3.3586129999999999E-2</v>
      </c>
      <c r="E285">
        <v>6.1033910000000002</v>
      </c>
      <c r="F285">
        <v>-1.765757</v>
      </c>
      <c r="G285">
        <v>-1.79613</v>
      </c>
    </row>
    <row r="286" spans="1:7" x14ac:dyDescent="0.3">
      <c r="A286">
        <v>285</v>
      </c>
      <c r="B286">
        <v>-9.7369780000000003E-2</v>
      </c>
      <c r="C286">
        <v>-0.44282169999999998</v>
      </c>
      <c r="D286">
        <v>-7.8273869999999995E-2</v>
      </c>
      <c r="E286">
        <v>5.0862379999999998</v>
      </c>
      <c r="F286">
        <v>-0.50265680000000001</v>
      </c>
      <c r="G286">
        <v>-1.1751100000000001</v>
      </c>
    </row>
    <row r="287" spans="1:7" x14ac:dyDescent="0.3">
      <c r="A287">
        <v>286</v>
      </c>
      <c r="B287">
        <v>-3.406439E-2</v>
      </c>
      <c r="C287">
        <v>-0.38413589999999997</v>
      </c>
      <c r="D287">
        <v>-0.11722059999999999</v>
      </c>
      <c r="E287">
        <v>4.1143200000000002</v>
      </c>
      <c r="F287">
        <v>0.38730130000000002</v>
      </c>
      <c r="G287">
        <v>-0.58369899999999997</v>
      </c>
    </row>
    <row r="288" spans="1:7" x14ac:dyDescent="0.3">
      <c r="A288">
        <v>287</v>
      </c>
      <c r="B288">
        <v>1.106731E-2</v>
      </c>
      <c r="C288">
        <v>-0.243947</v>
      </c>
      <c r="D288">
        <v>-0.12107709999999999</v>
      </c>
      <c r="E288">
        <v>2.1287240000000001</v>
      </c>
      <c r="F288">
        <v>0.59024460000000001</v>
      </c>
      <c r="G288">
        <v>0.46314119999999998</v>
      </c>
    </row>
    <row r="289" spans="1:7" x14ac:dyDescent="0.3">
      <c r="A289">
        <v>288</v>
      </c>
      <c r="B289">
        <v>-7.0442980000000001E-3</v>
      </c>
      <c r="C289">
        <v>-0.21333589999999999</v>
      </c>
      <c r="D289">
        <v>-0.11519310000000001</v>
      </c>
      <c r="E289">
        <v>1.760014</v>
      </c>
      <c r="F289">
        <v>0.29302</v>
      </c>
      <c r="G289">
        <v>0.65537140000000005</v>
      </c>
    </row>
    <row r="290" spans="1:7" x14ac:dyDescent="0.3">
      <c r="A290">
        <v>289</v>
      </c>
      <c r="B290">
        <v>-7.0780140000000005E-2</v>
      </c>
      <c r="C290">
        <v>-0.14602019999999999</v>
      </c>
      <c r="D290">
        <v>-8.8629570000000005E-2</v>
      </c>
      <c r="E290">
        <v>1.0500069999999999</v>
      </c>
      <c r="F290">
        <v>-0.65798369999999995</v>
      </c>
      <c r="G290">
        <v>0.68174270000000003</v>
      </c>
    </row>
    <row r="291" spans="1:7" x14ac:dyDescent="0.3">
      <c r="A291">
        <v>290</v>
      </c>
      <c r="B291">
        <v>-0.13259219999999999</v>
      </c>
      <c r="C291">
        <v>-0.11768000000000001</v>
      </c>
      <c r="D291">
        <v>-8.1556600000000007E-2</v>
      </c>
      <c r="E291">
        <v>0.78247330000000004</v>
      </c>
      <c r="F291">
        <v>-1.0341990000000001</v>
      </c>
      <c r="G291">
        <v>-0.12761410000000001</v>
      </c>
    </row>
    <row r="292" spans="1:7" x14ac:dyDescent="0.3">
      <c r="A292">
        <v>291</v>
      </c>
      <c r="B292">
        <v>-0.14177149999999999</v>
      </c>
      <c r="C292">
        <v>-0.12686310000000001</v>
      </c>
      <c r="D292">
        <v>-8.3559530000000007E-2</v>
      </c>
      <c r="E292">
        <v>1.058346</v>
      </c>
      <c r="F292">
        <v>-1.0597859999999999</v>
      </c>
      <c r="G292">
        <v>-0.26271699999999998</v>
      </c>
    </row>
    <row r="293" spans="1:7" x14ac:dyDescent="0.3">
      <c r="A293">
        <v>292</v>
      </c>
      <c r="B293">
        <v>-0.1171133</v>
      </c>
      <c r="C293">
        <v>-0.15921850000000001</v>
      </c>
      <c r="D293">
        <v>-8.0646570000000001E-2</v>
      </c>
      <c r="E293">
        <v>1.6104959999999999</v>
      </c>
      <c r="F293">
        <v>-0.65682220000000002</v>
      </c>
      <c r="G293">
        <v>-0.46473120000000001</v>
      </c>
    </row>
    <row r="294" spans="1:7" x14ac:dyDescent="0.3">
      <c r="A294">
        <v>293</v>
      </c>
      <c r="B294">
        <v>-5.7847950000000002E-2</v>
      </c>
      <c r="C294">
        <v>-0.19022520000000001</v>
      </c>
      <c r="D294">
        <v>-9.7387360000000006E-2</v>
      </c>
      <c r="E294">
        <v>1.9621059999999999</v>
      </c>
      <c r="F294">
        <v>-8.774334E-3</v>
      </c>
      <c r="G294">
        <v>-0.47372750000000002</v>
      </c>
    </row>
    <row r="295" spans="1:7" x14ac:dyDescent="0.3">
      <c r="A295">
        <v>294</v>
      </c>
      <c r="B295">
        <v>-3.0768150000000001E-2</v>
      </c>
      <c r="C295">
        <v>-0.19340499999999999</v>
      </c>
      <c r="D295">
        <v>-0.1090035</v>
      </c>
      <c r="E295">
        <v>1.9394</v>
      </c>
      <c r="F295">
        <v>0.25409589999999999</v>
      </c>
      <c r="G295">
        <v>-0.35529379999999999</v>
      </c>
    </row>
    <row r="296" spans="1:7" x14ac:dyDescent="0.3">
      <c r="A296">
        <v>295</v>
      </c>
      <c r="B296">
        <v>-4.9288999999999999E-2</v>
      </c>
      <c r="C296">
        <v>-0.17562059999999999</v>
      </c>
      <c r="D296">
        <v>-0.1019587</v>
      </c>
      <c r="E296">
        <v>1.3820380000000001</v>
      </c>
      <c r="F296">
        <v>-6.0883029999999998E-2</v>
      </c>
      <c r="G296">
        <v>-2.1490269999999999E-2</v>
      </c>
    </row>
    <row r="297" spans="1:7" x14ac:dyDescent="0.3">
      <c r="A297">
        <v>296</v>
      </c>
      <c r="B297">
        <v>-6.2069069999999997E-2</v>
      </c>
      <c r="C297">
        <v>-0.15388589999999999</v>
      </c>
      <c r="D297">
        <v>-8.6104360000000005E-2</v>
      </c>
      <c r="E297">
        <v>0.95012549999999996</v>
      </c>
      <c r="F297">
        <v>-0.26808900000000002</v>
      </c>
      <c r="G297">
        <v>-8.7236109999999992E-3</v>
      </c>
    </row>
    <row r="298" spans="1:7" x14ac:dyDescent="0.3">
      <c r="A298">
        <v>297</v>
      </c>
      <c r="B298">
        <v>-7.1023160000000002E-2</v>
      </c>
      <c r="C298">
        <v>-0.11440359999999999</v>
      </c>
      <c r="D298">
        <v>-6.0618310000000002E-2</v>
      </c>
      <c r="E298">
        <v>0.4247552</v>
      </c>
      <c r="F298">
        <v>-0.33976139999999999</v>
      </c>
      <c r="G298">
        <v>-7.5629299999999997E-2</v>
      </c>
    </row>
    <row r="299" spans="1:7" x14ac:dyDescent="0.3">
      <c r="A299">
        <v>298</v>
      </c>
      <c r="B299">
        <v>-6.0343330000000001E-2</v>
      </c>
      <c r="C299">
        <v>-9.5253149999999995E-2</v>
      </c>
      <c r="D299">
        <v>-4.9904089999999998E-2</v>
      </c>
      <c r="E299">
        <v>0.2420136</v>
      </c>
      <c r="F299">
        <v>-0.2311385</v>
      </c>
      <c r="G299">
        <v>-8.6319409999999999E-2</v>
      </c>
    </row>
    <row r="300" spans="1:7" x14ac:dyDescent="0.3">
      <c r="A300">
        <v>299</v>
      </c>
      <c r="B300">
        <v>-5.0530680000000001E-2</v>
      </c>
      <c r="C300">
        <v>-9.0569620000000003E-2</v>
      </c>
      <c r="D300">
        <v>-4.5914089999999998E-2</v>
      </c>
      <c r="E300">
        <v>0.26391360000000003</v>
      </c>
      <c r="F300">
        <v>-0.1964796</v>
      </c>
      <c r="G300">
        <v>2.4412440000000001E-2</v>
      </c>
    </row>
    <row r="301" spans="1:7" x14ac:dyDescent="0.3">
      <c r="A301">
        <v>300</v>
      </c>
      <c r="B301">
        <v>-3.3424080000000002E-2</v>
      </c>
      <c r="C301">
        <v>-8.9821440000000002E-2</v>
      </c>
      <c r="D301">
        <v>-4.3054380000000003E-2</v>
      </c>
      <c r="E301">
        <v>0.39604440000000002</v>
      </c>
      <c r="F301">
        <v>-5.6826420000000002E-2</v>
      </c>
      <c r="G301">
        <v>8.930283E-2</v>
      </c>
    </row>
    <row r="302" spans="1:7" x14ac:dyDescent="0.3">
      <c r="A302">
        <v>301</v>
      </c>
      <c r="B302">
        <v>-1.953502E-2</v>
      </c>
      <c r="C302">
        <v>-8.3144480000000007E-2</v>
      </c>
      <c r="D302">
        <v>-4.2989840000000001E-2</v>
      </c>
      <c r="E302">
        <v>0.47300759999999997</v>
      </c>
      <c r="F302">
        <v>0.1045703</v>
      </c>
      <c r="G302">
        <v>-2.627084E-2</v>
      </c>
    </row>
    <row r="303" spans="1:7" x14ac:dyDescent="0.3">
      <c r="A303">
        <v>302</v>
      </c>
      <c r="B303">
        <v>-2.492022E-2</v>
      </c>
      <c r="C303">
        <v>-7.5937199999999996E-2</v>
      </c>
      <c r="D303">
        <v>-4.0074190000000003E-2</v>
      </c>
      <c r="E303">
        <v>0.43431789999999998</v>
      </c>
      <c r="F303">
        <v>3.0005320000000002E-3</v>
      </c>
      <c r="G303">
        <v>-1.4045459999999999E-2</v>
      </c>
    </row>
    <row r="304" spans="1:7" x14ac:dyDescent="0.3">
      <c r="A304">
        <v>303</v>
      </c>
      <c r="B304">
        <v>-3.5906159999999999E-2</v>
      </c>
      <c r="C304">
        <v>-5.3602230000000001E-2</v>
      </c>
      <c r="D304">
        <v>-3.07026E-2</v>
      </c>
      <c r="E304">
        <v>0.2090659</v>
      </c>
      <c r="F304">
        <v>-0.1324041</v>
      </c>
      <c r="G304">
        <v>-2.2338799999999999E-2</v>
      </c>
    </row>
    <row r="305" spans="1:7" x14ac:dyDescent="0.3">
      <c r="A305">
        <v>304</v>
      </c>
      <c r="B305">
        <v>-3.9029250000000001E-2</v>
      </c>
      <c r="C305">
        <v>-1.8911549999999999E-2</v>
      </c>
      <c r="D305">
        <v>-1.20287E-2</v>
      </c>
      <c r="E305">
        <v>-0.1592866</v>
      </c>
      <c r="F305">
        <v>-0.18065539999999999</v>
      </c>
      <c r="G305">
        <v>-1.166147E-2</v>
      </c>
    </row>
    <row r="306" spans="1:7" x14ac:dyDescent="0.3">
      <c r="A306">
        <v>305</v>
      </c>
      <c r="B306">
        <v>-3.4446919999999999E-2</v>
      </c>
      <c r="C306">
        <v>1.9750400000000001E-2</v>
      </c>
      <c r="D306">
        <v>8.9620419999999999E-3</v>
      </c>
      <c r="E306">
        <v>-0.58756520000000001</v>
      </c>
      <c r="F306">
        <v>-0.1525918</v>
      </c>
      <c r="G306">
        <v>0.10036349999999999</v>
      </c>
    </row>
    <row r="307" spans="1:7" x14ac:dyDescent="0.3">
      <c r="A307">
        <v>306</v>
      </c>
      <c r="B307">
        <v>-2.268357E-2</v>
      </c>
      <c r="C307">
        <v>4.6648200000000001E-2</v>
      </c>
      <c r="D307">
        <v>2.1885669999999999E-2</v>
      </c>
      <c r="E307">
        <v>-0.89624130000000002</v>
      </c>
      <c r="F307">
        <v>-6.9708820000000005E-2</v>
      </c>
      <c r="G307">
        <v>0.22960330000000001</v>
      </c>
    </row>
    <row r="308" spans="1:7" x14ac:dyDescent="0.3">
      <c r="A308">
        <v>307</v>
      </c>
      <c r="B308">
        <v>1.354985E-3</v>
      </c>
      <c r="C308">
        <v>9.3599050000000003E-2</v>
      </c>
      <c r="D308">
        <v>3.8615410000000003E-2</v>
      </c>
      <c r="E308">
        <v>-1.4004509999999999</v>
      </c>
      <c r="F308">
        <v>3.9154920000000003E-2</v>
      </c>
      <c r="G308">
        <v>0.56824980000000003</v>
      </c>
    </row>
    <row r="309" spans="1:7" x14ac:dyDescent="0.3">
      <c r="A309">
        <v>308</v>
      </c>
      <c r="B309">
        <v>1.9759539999999999E-2</v>
      </c>
      <c r="C309">
        <v>0.14847740000000001</v>
      </c>
      <c r="D309">
        <v>6.4165180000000002E-2</v>
      </c>
      <c r="E309">
        <v>-1.99055</v>
      </c>
      <c r="F309">
        <v>0.1207643</v>
      </c>
      <c r="G309">
        <v>0.99660079999999995</v>
      </c>
    </row>
    <row r="310" spans="1:7" x14ac:dyDescent="0.3">
      <c r="A310">
        <v>309</v>
      </c>
      <c r="B310">
        <v>4.0410910000000001E-2</v>
      </c>
      <c r="C310">
        <v>0.21191860000000001</v>
      </c>
      <c r="D310">
        <v>8.4495550000000003E-2</v>
      </c>
      <c r="E310">
        <v>-2.6969460000000001</v>
      </c>
      <c r="F310">
        <v>0.19598940000000001</v>
      </c>
      <c r="G310">
        <v>1.358476</v>
      </c>
    </row>
    <row r="311" spans="1:7" x14ac:dyDescent="0.3">
      <c r="A311">
        <v>310</v>
      </c>
      <c r="B311">
        <v>4.7625870000000001E-2</v>
      </c>
      <c r="C311">
        <v>0.25922240000000002</v>
      </c>
      <c r="D311">
        <v>8.9546500000000001E-2</v>
      </c>
      <c r="E311">
        <v>-3.146207</v>
      </c>
      <c r="F311">
        <v>0.15650620000000001</v>
      </c>
      <c r="G311">
        <v>1.5988629999999999</v>
      </c>
    </row>
    <row r="312" spans="1:7" x14ac:dyDescent="0.3">
      <c r="A312">
        <v>311</v>
      </c>
      <c r="B312">
        <v>3.274444E-2</v>
      </c>
      <c r="C312">
        <v>0.315992</v>
      </c>
      <c r="D312">
        <v>9.5634549999999999E-2</v>
      </c>
      <c r="E312">
        <v>-3.7082000000000002</v>
      </c>
      <c r="F312">
        <v>-0.16239990000000001</v>
      </c>
      <c r="G312">
        <v>2.0432489999999999</v>
      </c>
    </row>
    <row r="313" spans="1:7" x14ac:dyDescent="0.3">
      <c r="A313">
        <v>312</v>
      </c>
      <c r="B313">
        <v>9.7152669999999997E-3</v>
      </c>
      <c r="C313">
        <v>0.37444830000000001</v>
      </c>
      <c r="D313">
        <v>0.101794</v>
      </c>
      <c r="E313">
        <v>-4.2082379999999997</v>
      </c>
      <c r="F313">
        <v>-0.44041780000000003</v>
      </c>
      <c r="G313">
        <v>2.3596080000000001</v>
      </c>
    </row>
    <row r="314" spans="1:7" x14ac:dyDescent="0.3">
      <c r="A314">
        <v>313</v>
      </c>
      <c r="B314">
        <v>4.4463230000000003E-3</v>
      </c>
      <c r="C314">
        <v>0.41389280000000001</v>
      </c>
      <c r="D314">
        <v>9.5499520000000004E-2</v>
      </c>
      <c r="E314">
        <v>-4.4851570000000001</v>
      </c>
      <c r="F314">
        <v>-0.47203529999999999</v>
      </c>
      <c r="G314">
        <v>2.3848400000000001</v>
      </c>
    </row>
    <row r="315" spans="1:7" x14ac:dyDescent="0.3">
      <c r="A315">
        <v>314</v>
      </c>
      <c r="B315">
        <v>-7.4139679999999999E-3</v>
      </c>
      <c r="C315">
        <v>0.4692307</v>
      </c>
      <c r="D315">
        <v>7.6642089999999996E-2</v>
      </c>
      <c r="E315">
        <v>-4.7837100000000001</v>
      </c>
      <c r="F315">
        <v>-0.41193469999999999</v>
      </c>
      <c r="G315">
        <v>2.3444820000000002</v>
      </c>
    </row>
    <row r="316" spans="1:7" x14ac:dyDescent="0.3">
      <c r="A316">
        <v>315</v>
      </c>
      <c r="B316">
        <v>-1.312688E-2</v>
      </c>
      <c r="C316">
        <v>0.48781160000000001</v>
      </c>
      <c r="D316">
        <v>6.4452599999999999E-2</v>
      </c>
      <c r="E316">
        <v>-4.8944239999999999</v>
      </c>
      <c r="F316">
        <v>-0.37260919999999997</v>
      </c>
      <c r="G316">
        <v>2.3642159999999999</v>
      </c>
    </row>
    <row r="317" spans="1:7" x14ac:dyDescent="0.3">
      <c r="A317">
        <v>316</v>
      </c>
      <c r="B317">
        <v>-1.5262E-2</v>
      </c>
      <c r="C317">
        <v>0.51764759999999999</v>
      </c>
      <c r="D317">
        <v>4.7267150000000001E-2</v>
      </c>
      <c r="E317">
        <v>-5.1500199999999996</v>
      </c>
      <c r="F317">
        <v>-0.3022087</v>
      </c>
      <c r="G317">
        <v>2.3943150000000002</v>
      </c>
    </row>
    <row r="318" spans="1:7" x14ac:dyDescent="0.3">
      <c r="A318">
        <v>317</v>
      </c>
      <c r="B318">
        <v>-1.8527350000000001E-2</v>
      </c>
      <c r="C318">
        <v>0.5379621</v>
      </c>
      <c r="D318">
        <v>7.3878149999999998E-3</v>
      </c>
      <c r="E318">
        <v>-5.4579259999999996</v>
      </c>
      <c r="F318">
        <v>-0.28380749999999999</v>
      </c>
      <c r="G318">
        <v>2.454329</v>
      </c>
    </row>
    <row r="319" spans="1:7" x14ac:dyDescent="0.3">
      <c r="A319">
        <v>318</v>
      </c>
      <c r="B319">
        <v>-3.3723900000000001E-2</v>
      </c>
      <c r="C319">
        <v>0.53925290000000003</v>
      </c>
      <c r="D319">
        <v>-2.871781E-2</v>
      </c>
      <c r="E319">
        <v>-5.6335410000000001</v>
      </c>
      <c r="F319">
        <v>-0.3562651</v>
      </c>
      <c r="G319">
        <v>2.6274579999999998</v>
      </c>
    </row>
    <row r="320" spans="1:7" x14ac:dyDescent="0.3">
      <c r="A320">
        <v>319</v>
      </c>
      <c r="B320">
        <v>-5.1402410000000003E-2</v>
      </c>
      <c r="C320">
        <v>0.52598089999999997</v>
      </c>
      <c r="D320">
        <v>-5.1517220000000002E-2</v>
      </c>
      <c r="E320">
        <v>-5.5306920000000002</v>
      </c>
      <c r="F320">
        <v>-0.43384319999999998</v>
      </c>
      <c r="G320">
        <v>3.0139320000000001</v>
      </c>
    </row>
    <row r="321" spans="1:7" x14ac:dyDescent="0.3">
      <c r="A321">
        <v>320</v>
      </c>
      <c r="B321">
        <v>-6.5017699999999998E-2</v>
      </c>
      <c r="C321">
        <v>0.50996750000000002</v>
      </c>
      <c r="D321">
        <v>-7.248984E-2</v>
      </c>
      <c r="E321">
        <v>-5.3712419999999996</v>
      </c>
      <c r="F321">
        <v>-0.43498310000000001</v>
      </c>
      <c r="G321">
        <v>3.1102089999999998</v>
      </c>
    </row>
    <row r="322" spans="1:7" x14ac:dyDescent="0.3">
      <c r="A322">
        <v>321</v>
      </c>
      <c r="B322">
        <v>-7.2945170000000004E-2</v>
      </c>
      <c r="C322">
        <v>0.48318369999999999</v>
      </c>
      <c r="D322">
        <v>-9.4678949999999998E-2</v>
      </c>
      <c r="E322">
        <v>-5.1386799999999999</v>
      </c>
      <c r="F322">
        <v>-0.40446749999999998</v>
      </c>
      <c r="G322">
        <v>2.9526629999999998</v>
      </c>
    </row>
    <row r="323" spans="1:7" x14ac:dyDescent="0.3">
      <c r="A323">
        <v>322</v>
      </c>
      <c r="B323">
        <v>-7.7989890000000006E-2</v>
      </c>
      <c r="C323">
        <v>0.47167340000000002</v>
      </c>
      <c r="D323">
        <v>-0.10450760000000001</v>
      </c>
      <c r="E323">
        <v>-5.044708</v>
      </c>
      <c r="F323">
        <v>-0.3852218</v>
      </c>
      <c r="G323">
        <v>2.83908</v>
      </c>
    </row>
    <row r="324" spans="1:7" x14ac:dyDescent="0.3">
      <c r="A324">
        <v>323</v>
      </c>
      <c r="B324">
        <v>-9.2740059999999999E-2</v>
      </c>
      <c r="C324">
        <v>0.45106220000000002</v>
      </c>
      <c r="D324">
        <v>-0.13923440000000001</v>
      </c>
      <c r="E324">
        <v>-5.0658370000000001</v>
      </c>
      <c r="F324">
        <v>-0.4805005</v>
      </c>
      <c r="G324">
        <v>2.3548900000000001</v>
      </c>
    </row>
    <row r="325" spans="1:7" x14ac:dyDescent="0.3">
      <c r="A325">
        <v>324</v>
      </c>
      <c r="B325">
        <v>-0.1004401</v>
      </c>
      <c r="C325">
        <v>0.44468600000000003</v>
      </c>
      <c r="D325">
        <v>-0.15812180000000001</v>
      </c>
      <c r="E325">
        <v>-5.1088430000000002</v>
      </c>
      <c r="F325">
        <v>-0.55875370000000002</v>
      </c>
      <c r="G325">
        <v>2.1788210000000001</v>
      </c>
    </row>
    <row r="326" spans="1:7" x14ac:dyDescent="0.3">
      <c r="A326">
        <v>325</v>
      </c>
      <c r="B326">
        <v>-0.1089941</v>
      </c>
      <c r="C326">
        <v>0.42994660000000001</v>
      </c>
      <c r="D326">
        <v>-0.18685979999999999</v>
      </c>
      <c r="E326">
        <v>-5.1967549999999996</v>
      </c>
      <c r="F326">
        <v>-0.66757500000000003</v>
      </c>
      <c r="G326">
        <v>2.0766049999999998</v>
      </c>
    </row>
    <row r="327" spans="1:7" x14ac:dyDescent="0.3">
      <c r="A327">
        <v>326</v>
      </c>
      <c r="B327">
        <v>-0.1204326</v>
      </c>
      <c r="C327">
        <v>0.40596890000000002</v>
      </c>
      <c r="D327">
        <v>-0.2220086</v>
      </c>
      <c r="E327">
        <v>-5.3216320000000001</v>
      </c>
      <c r="F327">
        <v>-0.8023555</v>
      </c>
      <c r="G327">
        <v>2.101178</v>
      </c>
    </row>
    <row r="328" spans="1:7" x14ac:dyDescent="0.3">
      <c r="A328">
        <v>327</v>
      </c>
      <c r="B328">
        <v>-0.1400662</v>
      </c>
      <c r="C328">
        <v>0.39189770000000002</v>
      </c>
      <c r="D328">
        <v>-0.25414120000000001</v>
      </c>
      <c r="E328">
        <v>-5.4683679999999999</v>
      </c>
      <c r="F328">
        <v>-0.97903629999999997</v>
      </c>
      <c r="G328">
        <v>2.2066979999999998</v>
      </c>
    </row>
    <row r="329" spans="1:7" x14ac:dyDescent="0.3">
      <c r="A329">
        <v>328</v>
      </c>
      <c r="B329">
        <v>-0.15830620000000001</v>
      </c>
      <c r="C329">
        <v>0.37081170000000002</v>
      </c>
      <c r="D329">
        <v>-0.28276820000000003</v>
      </c>
      <c r="E329">
        <v>-5.5183629999999999</v>
      </c>
      <c r="F329">
        <v>-1.0818669999999999</v>
      </c>
      <c r="G329">
        <v>2.377113</v>
      </c>
    </row>
    <row r="330" spans="1:7" x14ac:dyDescent="0.3">
      <c r="A330">
        <v>329</v>
      </c>
      <c r="B330">
        <v>-0.16751350000000001</v>
      </c>
      <c r="C330">
        <v>0.3516357</v>
      </c>
      <c r="D330">
        <v>-0.30283700000000002</v>
      </c>
      <c r="E330">
        <v>-5.5233119999999998</v>
      </c>
      <c r="F330">
        <v>-1.053307</v>
      </c>
      <c r="G330">
        <v>2.5066459999999999</v>
      </c>
    </row>
    <row r="331" spans="1:7" x14ac:dyDescent="0.3">
      <c r="A331">
        <v>330</v>
      </c>
      <c r="B331">
        <v>-0.172906</v>
      </c>
      <c r="C331">
        <v>0.3235362</v>
      </c>
      <c r="D331">
        <v>-0.32764880000000002</v>
      </c>
      <c r="E331">
        <v>-5.4398090000000003</v>
      </c>
      <c r="F331">
        <v>-1.042691</v>
      </c>
      <c r="G331">
        <v>2.507123</v>
      </c>
    </row>
    <row r="332" spans="1:7" x14ac:dyDescent="0.3">
      <c r="A332">
        <v>331</v>
      </c>
      <c r="B332">
        <v>-0.17902170000000001</v>
      </c>
      <c r="C332">
        <v>0.29994369999999998</v>
      </c>
      <c r="D332">
        <v>-0.35301369999999999</v>
      </c>
      <c r="E332">
        <v>-5.3577459999999997</v>
      </c>
      <c r="F332">
        <v>-1.161853</v>
      </c>
      <c r="G332">
        <v>2.3701509999999999</v>
      </c>
    </row>
    <row r="333" spans="1:7" x14ac:dyDescent="0.3">
      <c r="A333">
        <v>332</v>
      </c>
      <c r="B333">
        <v>-0.17591760000000001</v>
      </c>
      <c r="C333">
        <v>0.27224510000000002</v>
      </c>
      <c r="D333">
        <v>-0.38933679999999998</v>
      </c>
      <c r="E333">
        <v>-5.3969709999999997</v>
      </c>
      <c r="F333">
        <v>-1.4201820000000001</v>
      </c>
      <c r="G333">
        <v>2.1444260000000002</v>
      </c>
    </row>
    <row r="334" spans="1:7" x14ac:dyDescent="0.3">
      <c r="A334">
        <v>333</v>
      </c>
      <c r="B334">
        <v>-0.1745913</v>
      </c>
      <c r="C334">
        <v>0.23486689999999999</v>
      </c>
      <c r="D334">
        <v>-0.4236936</v>
      </c>
      <c r="E334">
        <v>-5.3971049999999998</v>
      </c>
      <c r="F334">
        <v>-1.6414690000000001</v>
      </c>
      <c r="G334">
        <v>1.938544</v>
      </c>
    </row>
    <row r="335" spans="1:7" x14ac:dyDescent="0.3">
      <c r="A335">
        <v>334</v>
      </c>
      <c r="B335">
        <v>-0.17154849999999999</v>
      </c>
      <c r="C335">
        <v>0.2010354</v>
      </c>
      <c r="D335">
        <v>-0.43680459999999999</v>
      </c>
      <c r="E335">
        <v>-5.2263989999999998</v>
      </c>
      <c r="F335">
        <v>-1.779461</v>
      </c>
      <c r="G335">
        <v>1.8129329999999999</v>
      </c>
    </row>
    <row r="336" spans="1:7" x14ac:dyDescent="0.3">
      <c r="A336">
        <v>335</v>
      </c>
      <c r="B336">
        <v>-0.1632807</v>
      </c>
      <c r="C336">
        <v>0.1203384</v>
      </c>
      <c r="D336">
        <v>-0.39298850000000002</v>
      </c>
      <c r="E336">
        <v>-4.3110489999999997</v>
      </c>
      <c r="F336">
        <v>-1.479122</v>
      </c>
      <c r="G336">
        <v>1.9036299999999999</v>
      </c>
    </row>
    <row r="337" spans="1:7" x14ac:dyDescent="0.3">
      <c r="A337">
        <v>336</v>
      </c>
      <c r="B337">
        <v>-0.1632382</v>
      </c>
      <c r="C337">
        <v>8.8899699999999998E-2</v>
      </c>
      <c r="D337">
        <v>-0.35006660000000001</v>
      </c>
      <c r="E337">
        <v>-3.8031790000000001</v>
      </c>
      <c r="F337">
        <v>-1.167734</v>
      </c>
      <c r="G337">
        <v>2.0139529999999999</v>
      </c>
    </row>
    <row r="338" spans="1:7" x14ac:dyDescent="0.3">
      <c r="A338">
        <v>337</v>
      </c>
      <c r="B338">
        <v>-0.1574719</v>
      </c>
      <c r="C338">
        <v>5.5927980000000002E-2</v>
      </c>
      <c r="D338">
        <v>-0.29296990000000001</v>
      </c>
      <c r="E338">
        <v>-3.1819570000000001</v>
      </c>
      <c r="F338">
        <v>-0.87984810000000002</v>
      </c>
      <c r="G338">
        <v>1.9110039999999999</v>
      </c>
    </row>
    <row r="339" spans="1:7" x14ac:dyDescent="0.3">
      <c r="A339">
        <v>338</v>
      </c>
      <c r="B339">
        <v>-0.1300818</v>
      </c>
      <c r="C339">
        <v>3.7115780000000001E-2</v>
      </c>
      <c r="D339">
        <v>-0.2559632</v>
      </c>
      <c r="E339">
        <v>-2.8396140000000001</v>
      </c>
      <c r="F339">
        <v>-0.68433089999999996</v>
      </c>
      <c r="G339">
        <v>1.56277</v>
      </c>
    </row>
    <row r="340" spans="1:7" x14ac:dyDescent="0.3">
      <c r="A340">
        <v>339</v>
      </c>
      <c r="B340">
        <v>-0.1018386</v>
      </c>
      <c r="C340">
        <v>3.1351200000000003E-2</v>
      </c>
      <c r="D340">
        <v>-0.24137159999999999</v>
      </c>
      <c r="E340">
        <v>-2.6903809999999999</v>
      </c>
      <c r="F340">
        <v>-0.6127148</v>
      </c>
      <c r="G340">
        <v>1.28417</v>
      </c>
    </row>
    <row r="341" spans="1:7" x14ac:dyDescent="0.3">
      <c r="A341">
        <v>340</v>
      </c>
      <c r="B341">
        <v>-8.5922360000000003E-2</v>
      </c>
      <c r="C341">
        <v>9.1844769999999999E-3</v>
      </c>
      <c r="D341">
        <v>-0.23032349999999999</v>
      </c>
      <c r="E341">
        <v>-2.6870970000000001</v>
      </c>
      <c r="F341">
        <v>-0.27553610000000001</v>
      </c>
      <c r="G341">
        <v>1.1995180000000001</v>
      </c>
    </row>
    <row r="342" spans="1:7" x14ac:dyDescent="0.3">
      <c r="A342">
        <v>341</v>
      </c>
      <c r="B342">
        <v>-7.9447580000000004E-2</v>
      </c>
      <c r="C342">
        <v>-1.2661270000000001E-2</v>
      </c>
      <c r="D342">
        <v>-0.2198977</v>
      </c>
      <c r="E342">
        <v>-2.4801150000000001</v>
      </c>
      <c r="F342">
        <v>-0.57585379999999997</v>
      </c>
      <c r="G342">
        <v>1.0647679999999999</v>
      </c>
    </row>
    <row r="343" spans="1:7" x14ac:dyDescent="0.3">
      <c r="A343">
        <v>342</v>
      </c>
      <c r="B343">
        <v>-8.6269009999999993E-2</v>
      </c>
      <c r="C343">
        <v>-3.424961E-2</v>
      </c>
      <c r="D343">
        <v>-0.18000659999999999</v>
      </c>
      <c r="E343">
        <v>-1.8967959999999999</v>
      </c>
      <c r="F343">
        <v>-0.66960129999999995</v>
      </c>
      <c r="G343">
        <v>1.0968869999999999</v>
      </c>
    </row>
    <row r="344" spans="1:7" x14ac:dyDescent="0.3">
      <c r="A344">
        <v>343</v>
      </c>
      <c r="B344">
        <v>-8.1993380000000005E-2</v>
      </c>
      <c r="C344">
        <v>-4.4127239999999998E-2</v>
      </c>
      <c r="D344">
        <v>-0.1256417</v>
      </c>
      <c r="E344">
        <v>-1.250567</v>
      </c>
      <c r="F344">
        <v>-0.65436269999999996</v>
      </c>
      <c r="G344">
        <v>1.027928</v>
      </c>
    </row>
    <row r="345" spans="1:7" x14ac:dyDescent="0.3">
      <c r="A345">
        <v>344</v>
      </c>
      <c r="B345">
        <v>-7.2653869999999995E-2</v>
      </c>
      <c r="C345">
        <v>-4.6177469999999998E-2</v>
      </c>
      <c r="D345">
        <v>-8.4698969999999998E-2</v>
      </c>
      <c r="E345">
        <v>-0.87182369999999998</v>
      </c>
      <c r="F345">
        <v>-0.48379</v>
      </c>
      <c r="G345">
        <v>0.84874090000000002</v>
      </c>
    </row>
    <row r="346" spans="1:7" x14ac:dyDescent="0.3">
      <c r="A346">
        <v>345</v>
      </c>
      <c r="B346">
        <v>-4.02022E-2</v>
      </c>
      <c r="C346">
        <v>-4.8133330000000002E-2</v>
      </c>
      <c r="D346">
        <v>-2.7649960000000001E-2</v>
      </c>
      <c r="E346">
        <v>-0.38119439999999999</v>
      </c>
      <c r="F346">
        <v>-6.4740710000000007E-2</v>
      </c>
      <c r="G346">
        <v>0.4601016</v>
      </c>
    </row>
    <row r="347" spans="1:7" x14ac:dyDescent="0.3">
      <c r="A347">
        <v>346</v>
      </c>
      <c r="B347">
        <v>-6.88085E-3</v>
      </c>
      <c r="C347">
        <v>-3.9202239999999999E-2</v>
      </c>
      <c r="D347">
        <v>2.127159E-2</v>
      </c>
      <c r="E347">
        <v>0.1086284</v>
      </c>
      <c r="F347">
        <v>0.1422147</v>
      </c>
      <c r="G347">
        <v>2.090914E-2</v>
      </c>
    </row>
    <row r="348" spans="1:7" x14ac:dyDescent="0.3">
      <c r="A348">
        <v>347</v>
      </c>
      <c r="B348">
        <v>1.829571E-2</v>
      </c>
      <c r="C348">
        <v>-2.6583160000000002E-2</v>
      </c>
      <c r="D348">
        <v>5.4851030000000002E-2</v>
      </c>
      <c r="E348">
        <v>0.54964840000000004</v>
      </c>
      <c r="F348">
        <v>0.1124063</v>
      </c>
      <c r="G348">
        <v>-0.34525</v>
      </c>
    </row>
    <row r="349" spans="1:7" x14ac:dyDescent="0.3">
      <c r="A349">
        <v>348</v>
      </c>
      <c r="B349">
        <v>3.9410210000000001E-2</v>
      </c>
      <c r="C349">
        <v>-2.2485789999999999E-2</v>
      </c>
      <c r="D349">
        <v>8.0487879999999998E-2</v>
      </c>
      <c r="E349">
        <v>0.79979219999999995</v>
      </c>
      <c r="F349">
        <v>0.13900660000000001</v>
      </c>
      <c r="G349">
        <v>-0.51526320000000003</v>
      </c>
    </row>
    <row r="350" spans="1:7" x14ac:dyDescent="0.3">
      <c r="A350">
        <v>349</v>
      </c>
      <c r="B350">
        <v>4.9025619999999999E-2</v>
      </c>
      <c r="C350">
        <v>-1.7821839999999999E-2</v>
      </c>
      <c r="D350">
        <v>8.8202649999999994E-2</v>
      </c>
      <c r="E350">
        <v>0.87609130000000002</v>
      </c>
      <c r="F350">
        <v>0.15732460000000001</v>
      </c>
      <c r="G350">
        <v>-0.56257829999999998</v>
      </c>
    </row>
    <row r="351" spans="1:7" x14ac:dyDescent="0.3">
      <c r="A351">
        <v>350</v>
      </c>
      <c r="B351">
        <v>5.4101320000000001E-2</v>
      </c>
      <c r="C351">
        <v>-2.065614E-2</v>
      </c>
      <c r="D351">
        <v>0.1044887</v>
      </c>
      <c r="E351">
        <v>0.97164139999999999</v>
      </c>
      <c r="F351">
        <v>0.20890159999999999</v>
      </c>
      <c r="G351">
        <v>-0.60371549999999996</v>
      </c>
    </row>
    <row r="352" spans="1:7" x14ac:dyDescent="0.3">
      <c r="A352">
        <v>351</v>
      </c>
      <c r="B352">
        <v>5.5992220000000002E-2</v>
      </c>
      <c r="C352">
        <v>-2.5062890000000001E-2</v>
      </c>
      <c r="D352">
        <v>0.1145323</v>
      </c>
      <c r="E352">
        <v>1.103701</v>
      </c>
      <c r="F352">
        <v>0.19580120000000001</v>
      </c>
      <c r="G352">
        <v>-0.6302934</v>
      </c>
    </row>
    <row r="353" spans="1:7" x14ac:dyDescent="0.3">
      <c r="A353">
        <v>352</v>
      </c>
      <c r="B353">
        <v>6.2340569999999998E-2</v>
      </c>
      <c r="C353">
        <v>-2.3726799999999999E-2</v>
      </c>
      <c r="D353">
        <v>0.15173590000000001</v>
      </c>
      <c r="E353">
        <v>1.66476</v>
      </c>
      <c r="F353">
        <v>0.19551689999999999</v>
      </c>
      <c r="G353">
        <v>-0.74016150000000003</v>
      </c>
    </row>
    <row r="354" spans="1:7" x14ac:dyDescent="0.3">
      <c r="A354">
        <v>353</v>
      </c>
      <c r="B354">
        <v>7.184082E-2</v>
      </c>
      <c r="C354">
        <v>-1.8742479999999999E-2</v>
      </c>
      <c r="D354">
        <v>0.1789818</v>
      </c>
      <c r="E354">
        <v>2.0595819999999998</v>
      </c>
      <c r="F354">
        <v>0.20155329999999999</v>
      </c>
      <c r="G354">
        <v>-0.9466523</v>
      </c>
    </row>
    <row r="355" spans="1:7" x14ac:dyDescent="0.3">
      <c r="A355">
        <v>354</v>
      </c>
      <c r="B355">
        <v>0.10284649999999999</v>
      </c>
      <c r="C355">
        <v>-1.1111299999999999E-2</v>
      </c>
      <c r="D355">
        <v>0.2261483</v>
      </c>
      <c r="E355">
        <v>2.6642990000000002</v>
      </c>
      <c r="F355">
        <v>0.31165540000000003</v>
      </c>
      <c r="G355">
        <v>-1.416679</v>
      </c>
    </row>
    <row r="356" spans="1:7" x14ac:dyDescent="0.3">
      <c r="A356">
        <v>355</v>
      </c>
      <c r="B356">
        <v>0.15216660000000001</v>
      </c>
      <c r="C356">
        <v>2.283664E-4</v>
      </c>
      <c r="D356">
        <v>0.26704359999999999</v>
      </c>
      <c r="E356">
        <v>3.2401270000000002</v>
      </c>
      <c r="F356">
        <v>0.42166310000000001</v>
      </c>
      <c r="G356">
        <v>-2.0548009999999999</v>
      </c>
    </row>
    <row r="357" spans="1:7" x14ac:dyDescent="0.3">
      <c r="A357">
        <v>356</v>
      </c>
      <c r="B357">
        <v>0.18853329999999999</v>
      </c>
      <c r="C357">
        <v>1.1662790000000001E-3</v>
      </c>
      <c r="D357">
        <v>0.30038150000000002</v>
      </c>
      <c r="E357">
        <v>3.5859070000000002</v>
      </c>
      <c r="F357">
        <v>0.55934910000000004</v>
      </c>
      <c r="G357">
        <v>-2.467759</v>
      </c>
    </row>
    <row r="358" spans="1:7" x14ac:dyDescent="0.3">
      <c r="A358">
        <v>357</v>
      </c>
      <c r="B358">
        <v>0.25359480000000001</v>
      </c>
      <c r="C358">
        <v>-1.8926269999999999E-2</v>
      </c>
      <c r="D358">
        <v>0.34248390000000001</v>
      </c>
      <c r="E358">
        <v>4.0234350000000001</v>
      </c>
      <c r="F358">
        <v>0.8919165</v>
      </c>
      <c r="G358">
        <v>-2.9819100000000001</v>
      </c>
    </row>
    <row r="359" spans="1:7" x14ac:dyDescent="0.3">
      <c r="A359">
        <v>358</v>
      </c>
      <c r="B359">
        <v>0.26525650000000001</v>
      </c>
      <c r="C359">
        <v>-4.1547180000000003E-2</v>
      </c>
      <c r="D359">
        <v>0.35682920000000001</v>
      </c>
      <c r="E359">
        <v>4.2288290000000002</v>
      </c>
      <c r="F359">
        <v>0.98045769999999999</v>
      </c>
      <c r="G359">
        <v>-2.9984289999999998</v>
      </c>
    </row>
    <row r="360" spans="1:7" x14ac:dyDescent="0.3">
      <c r="A360">
        <v>359</v>
      </c>
      <c r="B360">
        <v>0.26075150000000002</v>
      </c>
      <c r="C360">
        <v>-9.081525E-2</v>
      </c>
      <c r="D360">
        <v>0.38184659999999998</v>
      </c>
      <c r="E360">
        <v>4.6656870000000001</v>
      </c>
      <c r="F360">
        <v>0.75158119999999995</v>
      </c>
      <c r="G360">
        <v>-2.9967730000000001</v>
      </c>
    </row>
    <row r="361" spans="1:7" x14ac:dyDescent="0.3">
      <c r="A361">
        <v>360</v>
      </c>
      <c r="B361">
        <v>0.2357969</v>
      </c>
      <c r="C361">
        <v>-0.1719203</v>
      </c>
      <c r="D361">
        <v>0.42269699999999999</v>
      </c>
      <c r="E361">
        <v>5.5464630000000001</v>
      </c>
      <c r="F361">
        <v>0.27453670000000002</v>
      </c>
      <c r="G361">
        <v>-3.025439</v>
      </c>
    </row>
    <row r="362" spans="1:7" x14ac:dyDescent="0.3">
      <c r="A362">
        <v>361</v>
      </c>
      <c r="B362">
        <v>0.22285859999999999</v>
      </c>
      <c r="C362">
        <v>-0.21569840000000001</v>
      </c>
      <c r="D362">
        <v>0.45017099999999999</v>
      </c>
      <c r="E362">
        <v>6.0463319999999996</v>
      </c>
      <c r="F362">
        <v>0.204846</v>
      </c>
      <c r="G362">
        <v>-2.9499810000000002</v>
      </c>
    </row>
    <row r="363" spans="1:7" x14ac:dyDescent="0.3">
      <c r="A363">
        <v>362</v>
      </c>
      <c r="B363">
        <v>0.2196535</v>
      </c>
      <c r="C363">
        <v>-0.27566279999999999</v>
      </c>
      <c r="D363">
        <v>0.47708060000000002</v>
      </c>
      <c r="E363">
        <v>6.5981009999999998</v>
      </c>
      <c r="F363">
        <v>0.32280700000000001</v>
      </c>
      <c r="G363">
        <v>-2.8538709999999998</v>
      </c>
    </row>
    <row r="364" spans="1:7" x14ac:dyDescent="0.3">
      <c r="A364">
        <v>363</v>
      </c>
      <c r="B364">
        <v>0.22403049999999999</v>
      </c>
      <c r="C364">
        <v>-0.3093573</v>
      </c>
      <c r="D364">
        <v>0.4850081</v>
      </c>
      <c r="E364">
        <v>6.8001649999999998</v>
      </c>
      <c r="F364">
        <v>0.53417619999999999</v>
      </c>
      <c r="G364">
        <v>-2.8613059999999999</v>
      </c>
    </row>
    <row r="365" spans="1:7" x14ac:dyDescent="0.3">
      <c r="A365">
        <v>364</v>
      </c>
      <c r="B365">
        <v>0.26243949999999999</v>
      </c>
      <c r="C365">
        <v>-0.34993760000000002</v>
      </c>
      <c r="D365">
        <v>0.46683930000000001</v>
      </c>
      <c r="E365">
        <v>6.721889</v>
      </c>
      <c r="F365">
        <v>0.92623200000000006</v>
      </c>
      <c r="G365">
        <v>-3.1612559999999998</v>
      </c>
    </row>
    <row r="366" spans="1:7" x14ac:dyDescent="0.3">
      <c r="A366">
        <v>365</v>
      </c>
      <c r="B366">
        <v>0.30051070000000002</v>
      </c>
      <c r="C366">
        <v>-0.38670120000000002</v>
      </c>
      <c r="D366">
        <v>0.42898120000000001</v>
      </c>
      <c r="E366">
        <v>6.3793259999999998</v>
      </c>
      <c r="F366">
        <v>1.422606</v>
      </c>
      <c r="G366">
        <v>-3.1312319999999998</v>
      </c>
    </row>
    <row r="367" spans="1:7" x14ac:dyDescent="0.3">
      <c r="A367">
        <v>366</v>
      </c>
      <c r="B367">
        <v>0.30113240000000002</v>
      </c>
      <c r="C367">
        <v>-0.43574619999999997</v>
      </c>
      <c r="D367">
        <v>0.39200420000000002</v>
      </c>
      <c r="E367">
        <v>6.2045519999999996</v>
      </c>
      <c r="F367">
        <v>1.6545300000000001</v>
      </c>
      <c r="G367">
        <v>-2.6647210000000001</v>
      </c>
    </row>
    <row r="368" spans="1:7" x14ac:dyDescent="0.3">
      <c r="A368">
        <v>367</v>
      </c>
      <c r="B368">
        <v>0.25669609999999998</v>
      </c>
      <c r="C368">
        <v>-0.5174337</v>
      </c>
      <c r="D368">
        <v>0.34448269999999998</v>
      </c>
      <c r="E368">
        <v>6.2806189999999997</v>
      </c>
      <c r="F368">
        <v>1.3437460000000001</v>
      </c>
      <c r="G368">
        <v>-2.288589</v>
      </c>
    </row>
    <row r="369" spans="1:7" x14ac:dyDescent="0.3">
      <c r="A369">
        <v>368</v>
      </c>
      <c r="B369">
        <v>0.2103593</v>
      </c>
      <c r="C369">
        <v>-0.58693360000000006</v>
      </c>
      <c r="D369">
        <v>0.31883879999999998</v>
      </c>
      <c r="E369">
        <v>6.5455059999999996</v>
      </c>
      <c r="F369">
        <v>0.85031290000000004</v>
      </c>
      <c r="G369">
        <v>-2.2392799999999999</v>
      </c>
    </row>
    <row r="370" spans="1:7" x14ac:dyDescent="0.3">
      <c r="A370">
        <v>369</v>
      </c>
      <c r="B370">
        <v>0.12638830000000001</v>
      </c>
      <c r="C370">
        <v>-0.68594069999999996</v>
      </c>
      <c r="D370">
        <v>0.2983517</v>
      </c>
      <c r="E370">
        <v>7.3834400000000002</v>
      </c>
      <c r="F370">
        <v>-7.9913269999999995E-2</v>
      </c>
      <c r="G370">
        <v>-1.8378289999999999</v>
      </c>
    </row>
    <row r="371" spans="1:7" x14ac:dyDescent="0.3">
      <c r="A371">
        <v>370</v>
      </c>
      <c r="B371">
        <v>5.236557E-2</v>
      </c>
      <c r="C371">
        <v>-0.73768809999999996</v>
      </c>
      <c r="D371">
        <v>0.29600939999999998</v>
      </c>
      <c r="E371">
        <v>8.1793460000000007</v>
      </c>
      <c r="F371">
        <v>-0.74757030000000002</v>
      </c>
      <c r="G371">
        <v>-1.2501610000000001</v>
      </c>
    </row>
    <row r="372" spans="1:7" x14ac:dyDescent="0.3">
      <c r="A372">
        <v>371</v>
      </c>
      <c r="B372">
        <v>7.6113730000000004E-2</v>
      </c>
      <c r="C372">
        <v>-0.73061900000000002</v>
      </c>
      <c r="D372">
        <v>0.23381550000000001</v>
      </c>
      <c r="E372">
        <v>7.8282829999999999</v>
      </c>
      <c r="F372">
        <v>-0.38222159999999999</v>
      </c>
      <c r="G372">
        <v>-2.3272050000000002</v>
      </c>
    </row>
    <row r="373" spans="1:7" x14ac:dyDescent="0.3">
      <c r="A373">
        <v>372</v>
      </c>
      <c r="B373">
        <v>0.15470439999999999</v>
      </c>
      <c r="C373">
        <v>-0.68900689999999998</v>
      </c>
      <c r="D373">
        <v>0.127391</v>
      </c>
      <c r="E373">
        <v>7.0232299999999999</v>
      </c>
      <c r="F373">
        <v>0.75314970000000003</v>
      </c>
      <c r="G373">
        <v>-3.1881560000000002</v>
      </c>
    </row>
    <row r="374" spans="1:7" x14ac:dyDescent="0.3">
      <c r="A374">
        <v>373</v>
      </c>
      <c r="B374">
        <v>0.1829684</v>
      </c>
      <c r="C374">
        <v>-0.64878559999999996</v>
      </c>
      <c r="D374">
        <v>4.722146E-2</v>
      </c>
      <c r="E374">
        <v>6.3462889999999996</v>
      </c>
      <c r="F374">
        <v>1.2497560000000001</v>
      </c>
      <c r="G374">
        <v>-2.8940839999999999</v>
      </c>
    </row>
    <row r="375" spans="1:7" x14ac:dyDescent="0.3">
      <c r="A375">
        <v>374</v>
      </c>
      <c r="B375">
        <v>0.15647349999999999</v>
      </c>
      <c r="C375">
        <v>-0.61756750000000005</v>
      </c>
      <c r="D375">
        <v>3.7070079999999999E-3</v>
      </c>
      <c r="E375">
        <v>5.8263179999999997</v>
      </c>
      <c r="F375">
        <v>0.98488629999999999</v>
      </c>
      <c r="G375">
        <v>-2.5810110000000002</v>
      </c>
    </row>
    <row r="376" spans="1:7" x14ac:dyDescent="0.3">
      <c r="A376">
        <v>375</v>
      </c>
      <c r="B376">
        <v>0.100379</v>
      </c>
      <c r="C376">
        <v>-0.57668459999999999</v>
      </c>
      <c r="D376">
        <v>-3.0831600000000001E-2</v>
      </c>
      <c r="E376">
        <v>5.2603569999999999</v>
      </c>
      <c r="F376">
        <v>0.35800409999999999</v>
      </c>
      <c r="G376">
        <v>-2.1410849999999999</v>
      </c>
    </row>
    <row r="377" spans="1:7" x14ac:dyDescent="0.3">
      <c r="A377">
        <v>376</v>
      </c>
      <c r="B377">
        <v>-2.5389040000000002E-2</v>
      </c>
      <c r="C377">
        <v>-0.46938659999999999</v>
      </c>
      <c r="D377">
        <v>-9.3186140000000001E-2</v>
      </c>
      <c r="E377">
        <v>3.9387780000000001</v>
      </c>
      <c r="F377">
        <v>-0.96243829999999997</v>
      </c>
      <c r="G377">
        <v>-1.6938390000000001</v>
      </c>
    </row>
    <row r="378" spans="1:7" x14ac:dyDescent="0.3">
      <c r="A378">
        <v>377</v>
      </c>
      <c r="B378">
        <v>-9.5015310000000006E-2</v>
      </c>
      <c r="C378">
        <v>-0.40055930000000001</v>
      </c>
      <c r="D378">
        <v>-0.1050519</v>
      </c>
      <c r="E378">
        <v>3.3493750000000002</v>
      </c>
      <c r="F378">
        <v>-1.46482</v>
      </c>
      <c r="G378">
        <v>-1.365955</v>
      </c>
    </row>
    <row r="379" spans="1:7" x14ac:dyDescent="0.3">
      <c r="A379">
        <v>378</v>
      </c>
      <c r="B379">
        <v>-0.12959390000000001</v>
      </c>
      <c r="C379">
        <v>-0.3125194</v>
      </c>
      <c r="D379">
        <v>-0.11818099999999999</v>
      </c>
      <c r="E379">
        <v>2.6105559999999999</v>
      </c>
      <c r="F379">
        <v>-1.6447769999999999</v>
      </c>
      <c r="G379">
        <v>-1.0000549999999999</v>
      </c>
    </row>
    <row r="380" spans="1:7" x14ac:dyDescent="0.3">
      <c r="A380">
        <v>379</v>
      </c>
      <c r="B380">
        <v>-9.7313520000000001E-2</v>
      </c>
      <c r="C380">
        <v>-0.2319784</v>
      </c>
      <c r="D380">
        <v>-0.11283600000000001</v>
      </c>
      <c r="E380">
        <v>2.0584250000000002</v>
      </c>
      <c r="F380">
        <v>-1.0475289999999999</v>
      </c>
      <c r="G380">
        <v>-0.93778240000000002</v>
      </c>
    </row>
    <row r="381" spans="1:7" x14ac:dyDescent="0.3">
      <c r="A381">
        <v>380</v>
      </c>
      <c r="B381">
        <v>-4.3894969999999998E-2</v>
      </c>
      <c r="C381">
        <v>-0.16995979999999999</v>
      </c>
      <c r="D381">
        <v>-0.11651019999999999</v>
      </c>
      <c r="E381">
        <v>1.5446470000000001</v>
      </c>
      <c r="F381">
        <v>-0.19480349999999999</v>
      </c>
      <c r="G381">
        <v>-0.84526230000000002</v>
      </c>
    </row>
    <row r="382" spans="1:7" x14ac:dyDescent="0.3">
      <c r="A382">
        <v>381</v>
      </c>
      <c r="B382">
        <v>-4.7977540000000004E-3</v>
      </c>
      <c r="C382">
        <v>-0.1136091</v>
      </c>
      <c r="D382">
        <v>-0.11877790000000001</v>
      </c>
      <c r="E382">
        <v>0.95928060000000004</v>
      </c>
      <c r="F382">
        <v>0.14718220000000001</v>
      </c>
      <c r="G382">
        <v>-0.49144100000000002</v>
      </c>
    </row>
    <row r="383" spans="1:7" x14ac:dyDescent="0.3">
      <c r="A383">
        <v>382</v>
      </c>
      <c r="B383">
        <v>-8.6558850000000003E-3</v>
      </c>
      <c r="C383">
        <v>-8.5619340000000002E-2</v>
      </c>
      <c r="D383">
        <v>-0.1151095</v>
      </c>
      <c r="E383">
        <v>0.60251679999999996</v>
      </c>
      <c r="F383">
        <v>3.7128000000000001E-2</v>
      </c>
      <c r="G383">
        <v>-0.27885500000000002</v>
      </c>
    </row>
    <row r="384" spans="1:7" x14ac:dyDescent="0.3">
      <c r="A384">
        <v>383</v>
      </c>
      <c r="B384">
        <v>-2.9830220000000001E-2</v>
      </c>
      <c r="C384">
        <v>-5.7106740000000003E-2</v>
      </c>
      <c r="D384">
        <v>-0.11201270000000001</v>
      </c>
      <c r="E384">
        <v>0.28199649999999998</v>
      </c>
      <c r="F384">
        <v>-0.28430879999999997</v>
      </c>
      <c r="G384">
        <v>-0.1527492</v>
      </c>
    </row>
    <row r="385" spans="1:7" x14ac:dyDescent="0.3">
      <c r="A385">
        <v>384</v>
      </c>
      <c r="B385">
        <v>-5.4155710000000003E-2</v>
      </c>
      <c r="C385">
        <v>-4.345591E-2</v>
      </c>
      <c r="D385">
        <v>-0.10052079999999999</v>
      </c>
      <c r="E385">
        <v>0.19676450000000001</v>
      </c>
      <c r="F385">
        <v>-0.56377699999999997</v>
      </c>
      <c r="G385">
        <v>-0.22967799999999999</v>
      </c>
    </row>
    <row r="386" spans="1:7" x14ac:dyDescent="0.3">
      <c r="A386">
        <v>385</v>
      </c>
      <c r="B386">
        <v>-6.4411739999999995E-2</v>
      </c>
      <c r="C386">
        <v>-4.0130159999999998E-2</v>
      </c>
      <c r="D386">
        <v>-9.6818630000000003E-2</v>
      </c>
      <c r="E386">
        <v>0.23823459999999999</v>
      </c>
      <c r="F386">
        <v>-0.65366740000000001</v>
      </c>
      <c r="G386">
        <v>-0.34123409999999998</v>
      </c>
    </row>
    <row r="387" spans="1:7" x14ac:dyDescent="0.3">
      <c r="A387">
        <v>386</v>
      </c>
      <c r="B387">
        <v>-6.1347850000000002E-2</v>
      </c>
      <c r="C387">
        <v>-4.8362160000000001E-2</v>
      </c>
      <c r="D387">
        <v>-8.2311759999999998E-2</v>
      </c>
      <c r="E387">
        <v>0.42743209999999998</v>
      </c>
      <c r="F387">
        <v>-0.61801640000000002</v>
      </c>
      <c r="G387">
        <v>-0.41738619999999998</v>
      </c>
    </row>
    <row r="388" spans="1:7" x14ac:dyDescent="0.3">
      <c r="A388">
        <v>387</v>
      </c>
      <c r="B388">
        <v>-3.7304249999999997E-2</v>
      </c>
      <c r="C388">
        <v>-5.3664219999999999E-2</v>
      </c>
      <c r="D388">
        <v>-6.4351829999999999E-2</v>
      </c>
      <c r="E388">
        <v>0.53862069999999995</v>
      </c>
      <c r="F388">
        <v>-0.21169299999999999</v>
      </c>
      <c r="G388">
        <v>-0.42057319999999998</v>
      </c>
    </row>
    <row r="389" spans="1:7" x14ac:dyDescent="0.3">
      <c r="A389">
        <v>388</v>
      </c>
      <c r="B389">
        <v>-2.277235E-2</v>
      </c>
      <c r="C389">
        <v>-4.6564809999999998E-2</v>
      </c>
      <c r="D389">
        <v>-5.9987699999999998E-2</v>
      </c>
      <c r="E389">
        <v>0.45221889999999998</v>
      </c>
      <c r="F389">
        <v>-6.6847000000000004E-2</v>
      </c>
      <c r="G389">
        <v>-0.27906300000000001</v>
      </c>
    </row>
    <row r="390" spans="1:7" x14ac:dyDescent="0.3">
      <c r="A390">
        <v>389</v>
      </c>
      <c r="B390">
        <v>-8.4719359999999994E-3</v>
      </c>
      <c r="C390">
        <v>-4.0941070000000003E-2</v>
      </c>
      <c r="D390">
        <v>-5.4907560000000001E-2</v>
      </c>
      <c r="E390">
        <v>0.26292320000000002</v>
      </c>
      <c r="F390">
        <v>-2.9852529999999999E-2</v>
      </c>
      <c r="G390">
        <v>-7.6103050000000005E-2</v>
      </c>
    </row>
    <row r="391" spans="1:7" x14ac:dyDescent="0.3">
      <c r="A391">
        <v>390</v>
      </c>
      <c r="B391">
        <v>-2.4510449999999998E-3</v>
      </c>
      <c r="C391" s="1">
        <v>-1.297231E-5</v>
      </c>
      <c r="D391">
        <v>-3.2016379999999997E-2</v>
      </c>
      <c r="E391">
        <v>-0.32468940000000002</v>
      </c>
      <c r="F391">
        <v>-6.0865559999999999E-2</v>
      </c>
      <c r="G391">
        <v>0.22536510000000001</v>
      </c>
    </row>
    <row r="392" spans="1:7" x14ac:dyDescent="0.3">
      <c r="A392">
        <v>391</v>
      </c>
      <c r="B392">
        <v>-2.3230909999999998E-3</v>
      </c>
      <c r="C392">
        <v>3.7245760000000003E-2</v>
      </c>
      <c r="D392">
        <v>-1.2075839999999999E-2</v>
      </c>
      <c r="E392">
        <v>-0.72318610000000005</v>
      </c>
      <c r="F392">
        <v>-8.5094080000000002E-2</v>
      </c>
      <c r="G392">
        <v>0.3466204</v>
      </c>
    </row>
    <row r="393" spans="1:7" x14ac:dyDescent="0.3">
      <c r="A393">
        <v>392</v>
      </c>
      <c r="B393">
        <v>5.7322629999999996E-3</v>
      </c>
      <c r="C393">
        <v>7.6056360000000003E-2</v>
      </c>
      <c r="D393">
        <v>6.6836420000000001E-3</v>
      </c>
      <c r="E393">
        <v>-1.043695</v>
      </c>
      <c r="F393">
        <v>3.1344129999999998E-2</v>
      </c>
      <c r="G393">
        <v>0.20882390000000001</v>
      </c>
    </row>
    <row r="394" spans="1:7" x14ac:dyDescent="0.3">
      <c r="A394">
        <v>393</v>
      </c>
      <c r="B394">
        <v>8.5152079999999998E-3</v>
      </c>
      <c r="C394">
        <v>9.9303069999999993E-2</v>
      </c>
      <c r="D394">
        <v>1.653758E-2</v>
      </c>
      <c r="E394">
        <v>-1.1617409999999999</v>
      </c>
      <c r="F394">
        <v>7.5231129999999993E-2</v>
      </c>
      <c r="G394">
        <v>0.12962650000000001</v>
      </c>
    </row>
    <row r="395" spans="1:7" x14ac:dyDescent="0.3">
      <c r="A395">
        <v>394</v>
      </c>
      <c r="B395">
        <v>1.178833E-2</v>
      </c>
      <c r="C395">
        <v>0.1297691</v>
      </c>
      <c r="D395">
        <v>2.1096440000000001E-2</v>
      </c>
      <c r="E395">
        <v>-1.2578609999999999</v>
      </c>
      <c r="F395">
        <v>0.10563790000000001</v>
      </c>
      <c r="G395">
        <v>9.3338489999999996E-2</v>
      </c>
    </row>
    <row r="396" spans="1:7" x14ac:dyDescent="0.3">
      <c r="A396">
        <v>395</v>
      </c>
      <c r="B396">
        <v>1.1585720000000001E-2</v>
      </c>
      <c r="C396">
        <v>0.15952959999999999</v>
      </c>
      <c r="D396">
        <v>2.6688159999999999E-2</v>
      </c>
      <c r="E396">
        <v>-1.3693329999999999</v>
      </c>
      <c r="F396">
        <v>0.11810619999999999</v>
      </c>
      <c r="G396">
        <v>9.6881320000000007E-2</v>
      </c>
    </row>
    <row r="397" spans="1:7" x14ac:dyDescent="0.3">
      <c r="A397">
        <v>396</v>
      </c>
      <c r="B397">
        <v>1.3623690000000001E-2</v>
      </c>
      <c r="C397">
        <v>0.1806459</v>
      </c>
      <c r="D397">
        <v>2.9267100000000001E-2</v>
      </c>
      <c r="E397">
        <v>-1.4488160000000001</v>
      </c>
      <c r="F397">
        <v>0.1337641</v>
      </c>
      <c r="G397">
        <v>0.1039156</v>
      </c>
    </row>
    <row r="398" spans="1:7" x14ac:dyDescent="0.3">
      <c r="A398">
        <v>397</v>
      </c>
      <c r="B398">
        <v>1.6473890000000001E-2</v>
      </c>
      <c r="C398">
        <v>0.20958189999999999</v>
      </c>
      <c r="D398">
        <v>3.2808549999999999E-2</v>
      </c>
      <c r="E398">
        <v>-1.5963799999999999</v>
      </c>
      <c r="F398">
        <v>0.20073669999999999</v>
      </c>
      <c r="G398">
        <v>7.6991130000000005E-2</v>
      </c>
    </row>
    <row r="399" spans="1:7" x14ac:dyDescent="0.3">
      <c r="A399">
        <v>398</v>
      </c>
      <c r="B399">
        <v>2.1134839999999998E-2</v>
      </c>
      <c r="C399">
        <v>0.2362331</v>
      </c>
      <c r="D399">
        <v>2.964762E-2</v>
      </c>
      <c r="E399">
        <v>-1.8014429999999999</v>
      </c>
      <c r="F399">
        <v>0.2266504</v>
      </c>
      <c r="G399">
        <v>0.16890669999999999</v>
      </c>
    </row>
    <row r="400" spans="1:7" x14ac:dyDescent="0.3">
      <c r="A400">
        <v>399</v>
      </c>
      <c r="B400">
        <v>1.546904E-2</v>
      </c>
      <c r="C400">
        <v>0.26764110000000002</v>
      </c>
      <c r="D400">
        <v>2.2078420000000001E-2</v>
      </c>
      <c r="E400">
        <v>-2.0665619999999998</v>
      </c>
      <c r="F400">
        <v>0.10536769999999999</v>
      </c>
      <c r="G400">
        <v>0.45222010000000001</v>
      </c>
    </row>
    <row r="401" spans="1:7" x14ac:dyDescent="0.3">
      <c r="A401">
        <v>400</v>
      </c>
      <c r="B401">
        <v>6.387345E-3</v>
      </c>
      <c r="C401">
        <v>0.30103350000000001</v>
      </c>
      <c r="D401">
        <v>1.8891930000000001E-2</v>
      </c>
      <c r="E401">
        <v>-2.3386580000000001</v>
      </c>
      <c r="F401">
        <v>3.0106440000000002E-2</v>
      </c>
      <c r="G401">
        <v>0.50031729999999996</v>
      </c>
    </row>
    <row r="402" spans="1:7" x14ac:dyDescent="0.3">
      <c r="A402">
        <v>401</v>
      </c>
      <c r="B402">
        <v>4.2385569999999996E-3</v>
      </c>
      <c r="C402">
        <v>0.32202360000000002</v>
      </c>
      <c r="D402">
        <v>2.4698310000000001E-2</v>
      </c>
      <c r="E402">
        <v>-2.4528449999999999</v>
      </c>
      <c r="F402">
        <v>3.6542999999999999E-2</v>
      </c>
      <c r="G402">
        <v>0.40915079999999998</v>
      </c>
    </row>
    <row r="403" spans="1:7" x14ac:dyDescent="0.3">
      <c r="A403">
        <v>402</v>
      </c>
      <c r="B403">
        <v>6.5899249999999999E-3</v>
      </c>
      <c r="C403">
        <v>0.34388960000000002</v>
      </c>
      <c r="D403">
        <v>2.6691759999999998E-2</v>
      </c>
      <c r="E403">
        <v>-2.5798359999999998</v>
      </c>
      <c r="F403">
        <v>0.1224321</v>
      </c>
      <c r="G403">
        <v>0.35460360000000002</v>
      </c>
    </row>
    <row r="404" spans="1:7" x14ac:dyDescent="0.3">
      <c r="A404">
        <v>403</v>
      </c>
      <c r="B404">
        <v>1.466699E-2</v>
      </c>
      <c r="C404">
        <v>0.36536459999999998</v>
      </c>
      <c r="D404">
        <v>1.022813E-2</v>
      </c>
      <c r="E404">
        <v>-2.8291439999999999</v>
      </c>
      <c r="F404">
        <v>0.27094439999999997</v>
      </c>
      <c r="G404">
        <v>0.33179809999999998</v>
      </c>
    </row>
    <row r="405" spans="1:7" x14ac:dyDescent="0.3">
      <c r="A405">
        <v>404</v>
      </c>
      <c r="B405">
        <v>1.144011E-2</v>
      </c>
      <c r="C405">
        <v>0.38651790000000003</v>
      </c>
      <c r="D405">
        <v>-8.6776730000000003E-3</v>
      </c>
      <c r="E405">
        <v>-3.1463939999999999</v>
      </c>
      <c r="F405">
        <v>0.2430525</v>
      </c>
      <c r="G405">
        <v>0.55068059999999996</v>
      </c>
    </row>
    <row r="406" spans="1:7" x14ac:dyDescent="0.3">
      <c r="A406">
        <v>405</v>
      </c>
      <c r="B406">
        <v>1.1723250000000001E-3</v>
      </c>
      <c r="C406">
        <v>0.4015396</v>
      </c>
      <c r="D406">
        <v>-1.9845959999999999E-2</v>
      </c>
      <c r="E406">
        <v>-3.3420839999999998</v>
      </c>
      <c r="F406">
        <v>0.1205499</v>
      </c>
      <c r="G406">
        <v>0.79347500000000004</v>
      </c>
    </row>
    <row r="407" spans="1:7" x14ac:dyDescent="0.3">
      <c r="A407">
        <v>406</v>
      </c>
      <c r="B407">
        <v>-2.1186960000000001E-2</v>
      </c>
      <c r="C407">
        <v>0.41693459999999999</v>
      </c>
      <c r="D407">
        <v>-3.0448780000000002E-2</v>
      </c>
      <c r="E407">
        <v>-3.574894</v>
      </c>
      <c r="F407">
        <v>-8.9346900000000007E-2</v>
      </c>
      <c r="G407">
        <v>1.053946</v>
      </c>
    </row>
    <row r="408" spans="1:7" x14ac:dyDescent="0.3">
      <c r="A408">
        <v>407</v>
      </c>
      <c r="B408">
        <v>-3.7059370000000001E-2</v>
      </c>
      <c r="C408">
        <v>0.43044909999999997</v>
      </c>
      <c r="D408">
        <v>-4.3764589999999999E-2</v>
      </c>
      <c r="E408">
        <v>-3.7098620000000002</v>
      </c>
      <c r="F408">
        <v>-0.14626549999999999</v>
      </c>
      <c r="G408">
        <v>1.0092000000000001</v>
      </c>
    </row>
    <row r="409" spans="1:7" x14ac:dyDescent="0.3">
      <c r="A409">
        <v>408</v>
      </c>
      <c r="B409">
        <v>-4.6394230000000002E-2</v>
      </c>
      <c r="C409">
        <v>0.43067040000000001</v>
      </c>
      <c r="D409">
        <v>-6.7588629999999997E-2</v>
      </c>
      <c r="E409">
        <v>-3.615138</v>
      </c>
      <c r="F409">
        <v>-0.14699409999999999</v>
      </c>
      <c r="G409">
        <v>0.65736629999999996</v>
      </c>
    </row>
    <row r="410" spans="1:7" x14ac:dyDescent="0.3">
      <c r="A410">
        <v>409</v>
      </c>
      <c r="B410">
        <v>-5.4624039999999999E-2</v>
      </c>
      <c r="C410">
        <v>0.40631250000000002</v>
      </c>
      <c r="D410">
        <v>-8.0587530000000004E-2</v>
      </c>
      <c r="E410">
        <v>-3.2808579999999998</v>
      </c>
      <c r="F410">
        <v>-0.25045620000000002</v>
      </c>
      <c r="G410">
        <v>0.29924440000000002</v>
      </c>
    </row>
    <row r="411" spans="1:7" x14ac:dyDescent="0.3">
      <c r="A411">
        <v>410</v>
      </c>
      <c r="B411">
        <v>-6.1944430000000002E-2</v>
      </c>
      <c r="C411">
        <v>0.36068129999999998</v>
      </c>
      <c r="D411">
        <v>-8.1836389999999995E-2</v>
      </c>
      <c r="E411">
        <v>-2.98706</v>
      </c>
      <c r="F411">
        <v>-0.4183674</v>
      </c>
      <c r="G411">
        <v>0.40224470000000001</v>
      </c>
    </row>
    <row r="412" spans="1:7" x14ac:dyDescent="0.3">
      <c r="A412">
        <v>411</v>
      </c>
      <c r="B412">
        <v>-7.092445E-2</v>
      </c>
      <c r="C412">
        <v>0.34366849999999999</v>
      </c>
      <c r="D412">
        <v>-8.4903229999999996E-2</v>
      </c>
      <c r="E412">
        <v>-2.9794749999999999</v>
      </c>
      <c r="F412">
        <v>-0.44796619999999998</v>
      </c>
      <c r="G412">
        <v>0.75848660000000001</v>
      </c>
    </row>
    <row r="413" spans="1:7" x14ac:dyDescent="0.3">
      <c r="A413">
        <v>412</v>
      </c>
      <c r="B413">
        <v>-7.4956720000000004E-2</v>
      </c>
      <c r="C413">
        <v>0.33568019999999998</v>
      </c>
      <c r="D413">
        <v>-0.1013</v>
      </c>
      <c r="E413">
        <v>-3.3344040000000001</v>
      </c>
      <c r="F413">
        <v>-0.25061139999999998</v>
      </c>
      <c r="G413">
        <v>1.25847</v>
      </c>
    </row>
    <row r="414" spans="1:7" x14ac:dyDescent="0.3">
      <c r="A414">
        <v>413</v>
      </c>
      <c r="B414">
        <v>-6.1326899999999997E-2</v>
      </c>
      <c r="C414">
        <v>0.36075810000000003</v>
      </c>
      <c r="D414">
        <v>-0.139871</v>
      </c>
      <c r="E414">
        <v>-3.8532959999999998</v>
      </c>
      <c r="F414">
        <v>-1.4273350000000001E-2</v>
      </c>
      <c r="G414">
        <v>1.30453</v>
      </c>
    </row>
    <row r="415" spans="1:7" x14ac:dyDescent="0.3">
      <c r="A415">
        <v>414</v>
      </c>
      <c r="B415">
        <v>-5.9442700000000001E-2</v>
      </c>
      <c r="C415">
        <v>0.38279879999999999</v>
      </c>
      <c r="D415">
        <v>-0.17226620000000001</v>
      </c>
      <c r="E415">
        <v>-4.0346200000000003</v>
      </c>
      <c r="F415">
        <v>-7.1976650000000003E-2</v>
      </c>
      <c r="G415">
        <v>1.0366880000000001</v>
      </c>
    </row>
    <row r="416" spans="1:7" x14ac:dyDescent="0.3">
      <c r="A416">
        <v>415</v>
      </c>
      <c r="B416">
        <v>-7.7098239999999998E-2</v>
      </c>
      <c r="C416">
        <v>0.37571110000000002</v>
      </c>
      <c r="D416">
        <v>-0.18030969999999999</v>
      </c>
      <c r="E416">
        <v>-3.7758280000000002</v>
      </c>
      <c r="F416">
        <v>-0.35685349999999999</v>
      </c>
      <c r="G416">
        <v>0.84549359999999996</v>
      </c>
    </row>
    <row r="417" spans="1:7" x14ac:dyDescent="0.3">
      <c r="A417">
        <v>416</v>
      </c>
      <c r="B417">
        <v>-9.4088450000000004E-2</v>
      </c>
      <c r="C417">
        <v>0.35152420000000001</v>
      </c>
      <c r="D417">
        <v>-0.17670910000000001</v>
      </c>
      <c r="E417">
        <v>-3.3946190000000001</v>
      </c>
      <c r="F417">
        <v>-0.60419120000000004</v>
      </c>
      <c r="G417">
        <v>0.75110189999999999</v>
      </c>
    </row>
    <row r="418" spans="1:7" x14ac:dyDescent="0.3">
      <c r="A418">
        <v>417</v>
      </c>
      <c r="B418">
        <v>-9.9206660000000002E-2</v>
      </c>
      <c r="C418">
        <v>0.3338701</v>
      </c>
      <c r="D418">
        <v>-0.1753584</v>
      </c>
      <c r="E418">
        <v>-3.2271480000000001</v>
      </c>
      <c r="F418">
        <v>-0.61146040000000002</v>
      </c>
      <c r="G418">
        <v>0.77068020000000004</v>
      </c>
    </row>
    <row r="419" spans="1:7" x14ac:dyDescent="0.3">
      <c r="A419">
        <v>418</v>
      </c>
      <c r="B419">
        <v>-9.8611299999999999E-2</v>
      </c>
      <c r="C419">
        <v>0.3179881</v>
      </c>
      <c r="D419">
        <v>-0.18229319999999999</v>
      </c>
      <c r="E419">
        <v>-3.1896629999999999</v>
      </c>
      <c r="F419">
        <v>-0.51135489999999995</v>
      </c>
      <c r="G419">
        <v>0.75121519999999997</v>
      </c>
    </row>
    <row r="420" spans="1:7" x14ac:dyDescent="0.3">
      <c r="A420">
        <v>419</v>
      </c>
      <c r="B420">
        <v>-7.7876699999999993E-2</v>
      </c>
      <c r="C420">
        <v>0.3040774</v>
      </c>
      <c r="D420">
        <v>-0.21364530000000001</v>
      </c>
      <c r="E420">
        <v>-3.392795</v>
      </c>
      <c r="F420">
        <v>-0.26730350000000003</v>
      </c>
      <c r="G420">
        <v>0.66199569999999996</v>
      </c>
    </row>
    <row r="421" spans="1:7" x14ac:dyDescent="0.3">
      <c r="A421">
        <v>420</v>
      </c>
      <c r="B421">
        <v>-8.0009479999999994E-2</v>
      </c>
      <c r="C421">
        <v>0.29827369999999997</v>
      </c>
      <c r="D421">
        <v>-0.2320314</v>
      </c>
      <c r="E421">
        <v>-3.453964</v>
      </c>
      <c r="F421">
        <v>-0.29742109999999999</v>
      </c>
      <c r="G421">
        <v>0.725082</v>
      </c>
    </row>
    <row r="422" spans="1:7" x14ac:dyDescent="0.3">
      <c r="A422">
        <v>421</v>
      </c>
      <c r="B422">
        <v>-9.1628310000000004E-2</v>
      </c>
      <c r="C422">
        <v>0.29100530000000002</v>
      </c>
      <c r="D422">
        <v>-0.23859849999999999</v>
      </c>
      <c r="E422">
        <v>-3.4427210000000001</v>
      </c>
      <c r="F422">
        <v>-0.40911029999999998</v>
      </c>
      <c r="G422">
        <v>0.82291559999999997</v>
      </c>
    </row>
    <row r="423" spans="1:7" x14ac:dyDescent="0.3">
      <c r="A423">
        <v>422</v>
      </c>
      <c r="B423">
        <v>-0.11158220000000001</v>
      </c>
      <c r="C423">
        <v>0.28330909999999998</v>
      </c>
      <c r="D423">
        <v>-0.2560287</v>
      </c>
      <c r="E423">
        <v>-3.4572600000000002</v>
      </c>
      <c r="F423">
        <v>-0.62165709999999996</v>
      </c>
      <c r="G423">
        <v>0.89186909999999997</v>
      </c>
    </row>
    <row r="424" spans="1:7" x14ac:dyDescent="0.3">
      <c r="A424">
        <v>423</v>
      </c>
      <c r="B424">
        <v>-0.12790670000000001</v>
      </c>
      <c r="C424">
        <v>0.28344130000000001</v>
      </c>
      <c r="D424">
        <v>-0.27620090000000003</v>
      </c>
      <c r="E424">
        <v>-3.601423</v>
      </c>
      <c r="F424">
        <v>-0.73092239999999997</v>
      </c>
      <c r="G424">
        <v>0.99806050000000002</v>
      </c>
    </row>
    <row r="425" spans="1:7" x14ac:dyDescent="0.3">
      <c r="A425">
        <v>424</v>
      </c>
      <c r="B425">
        <v>-0.13196359999999999</v>
      </c>
      <c r="C425">
        <v>0.29147210000000001</v>
      </c>
      <c r="D425">
        <v>-0.3007399</v>
      </c>
      <c r="E425">
        <v>-3.8910079999999998</v>
      </c>
      <c r="F425">
        <v>-0.81329850000000004</v>
      </c>
      <c r="G425">
        <v>0.96283540000000001</v>
      </c>
    </row>
    <row r="426" spans="1:7" x14ac:dyDescent="0.3">
      <c r="A426">
        <v>425</v>
      </c>
      <c r="B426">
        <v>-0.1289766</v>
      </c>
      <c r="C426">
        <v>0.30021370000000003</v>
      </c>
      <c r="D426">
        <v>-0.35266809999999998</v>
      </c>
      <c r="E426">
        <v>-4.4028869999999998</v>
      </c>
      <c r="F426">
        <v>-0.80731889999999995</v>
      </c>
      <c r="G426">
        <v>0.86849980000000004</v>
      </c>
    </row>
    <row r="427" spans="1:7" x14ac:dyDescent="0.3">
      <c r="A427">
        <v>426</v>
      </c>
      <c r="B427">
        <v>-0.1242839</v>
      </c>
      <c r="C427">
        <v>0.28481329999999999</v>
      </c>
      <c r="D427">
        <v>-0.3785599</v>
      </c>
      <c r="E427">
        <v>-4.5115819999999998</v>
      </c>
      <c r="F427">
        <v>-0.6175349</v>
      </c>
      <c r="G427">
        <v>0.98026959999999996</v>
      </c>
    </row>
    <row r="428" spans="1:7" x14ac:dyDescent="0.3">
      <c r="A428">
        <v>427</v>
      </c>
      <c r="B428">
        <v>-0.12404469999999999</v>
      </c>
      <c r="C428">
        <v>0.2494642</v>
      </c>
      <c r="D428">
        <v>-0.38896649999999999</v>
      </c>
      <c r="E428">
        <v>-4.4409799999999997</v>
      </c>
      <c r="F428">
        <v>-0.6875213</v>
      </c>
      <c r="G428">
        <v>0.96371859999999998</v>
      </c>
    </row>
    <row r="429" spans="1:7" x14ac:dyDescent="0.3">
      <c r="A429">
        <v>428</v>
      </c>
      <c r="B429">
        <v>-0.13624410000000001</v>
      </c>
      <c r="C429">
        <v>0.2198205</v>
      </c>
      <c r="D429">
        <v>-0.38843569999999999</v>
      </c>
      <c r="E429">
        <v>-4.361809</v>
      </c>
      <c r="F429">
        <v>-0.66000899999999996</v>
      </c>
      <c r="G429">
        <v>1.184884</v>
      </c>
    </row>
    <row r="430" spans="1:7" x14ac:dyDescent="0.3">
      <c r="A430">
        <v>429</v>
      </c>
      <c r="B430">
        <v>-0.16252520000000001</v>
      </c>
      <c r="C430">
        <v>0.18163290000000001</v>
      </c>
      <c r="D430">
        <v>-0.38963769999999998</v>
      </c>
      <c r="E430">
        <v>-4.2993249999999996</v>
      </c>
      <c r="F430">
        <v>-0.77184569999999997</v>
      </c>
      <c r="G430">
        <v>1.445282</v>
      </c>
    </row>
    <row r="431" spans="1:7" x14ac:dyDescent="0.3">
      <c r="A431">
        <v>430</v>
      </c>
      <c r="B431">
        <v>-0.17302300000000001</v>
      </c>
      <c r="C431">
        <v>0.16504070000000001</v>
      </c>
      <c r="D431">
        <v>-0.38833859999999998</v>
      </c>
      <c r="E431">
        <v>-4.1997799999999996</v>
      </c>
      <c r="F431">
        <v>-0.87579759999999995</v>
      </c>
      <c r="G431">
        <v>1.533687</v>
      </c>
    </row>
    <row r="432" spans="1:7" x14ac:dyDescent="0.3">
      <c r="A432">
        <v>431</v>
      </c>
      <c r="B432">
        <v>-0.18394959999999999</v>
      </c>
      <c r="C432">
        <v>0.13705519999999999</v>
      </c>
      <c r="D432">
        <v>-0.37700620000000001</v>
      </c>
      <c r="E432">
        <v>-4.0084869999999997</v>
      </c>
      <c r="F432">
        <v>-0.81707819999999998</v>
      </c>
      <c r="G432">
        <v>1.671133</v>
      </c>
    </row>
    <row r="433" spans="1:7" x14ac:dyDescent="0.3">
      <c r="A433">
        <v>432</v>
      </c>
      <c r="B433">
        <v>-0.17802290000000001</v>
      </c>
      <c r="C433">
        <v>0.1059177</v>
      </c>
      <c r="D433">
        <v>-0.34834029999999999</v>
      </c>
      <c r="E433">
        <v>-3.6129820000000001</v>
      </c>
      <c r="F433">
        <v>-0.72693629999999998</v>
      </c>
      <c r="G433">
        <v>1.57952</v>
      </c>
    </row>
    <row r="434" spans="1:7" x14ac:dyDescent="0.3">
      <c r="A434">
        <v>433</v>
      </c>
      <c r="B434">
        <v>-0.15930649999999999</v>
      </c>
      <c r="C434">
        <v>7.4209200000000003E-2</v>
      </c>
      <c r="D434">
        <v>-0.2990816</v>
      </c>
      <c r="E434">
        <v>-2.989995</v>
      </c>
      <c r="F434">
        <v>-0.61117060000000001</v>
      </c>
      <c r="G434">
        <v>1.384314</v>
      </c>
    </row>
    <row r="435" spans="1:7" x14ac:dyDescent="0.3">
      <c r="A435">
        <v>434</v>
      </c>
      <c r="B435">
        <v>-0.1193758</v>
      </c>
      <c r="C435">
        <v>5.1942799999999997E-2</v>
      </c>
      <c r="D435">
        <v>-0.2381258</v>
      </c>
      <c r="E435">
        <v>-2.1200600000000001</v>
      </c>
      <c r="F435">
        <v>-0.60006420000000005</v>
      </c>
      <c r="G435">
        <v>0.98802250000000003</v>
      </c>
    </row>
    <row r="436" spans="1:7" x14ac:dyDescent="0.3">
      <c r="A436">
        <v>435</v>
      </c>
      <c r="B436">
        <v>-0.10737439999999999</v>
      </c>
      <c r="C436">
        <v>3.432851E-2</v>
      </c>
      <c r="D436">
        <v>-0.1926736</v>
      </c>
      <c r="E436">
        <v>-1.6700330000000001</v>
      </c>
      <c r="F436">
        <v>-0.48246410000000001</v>
      </c>
      <c r="G436">
        <v>0.80545739999999999</v>
      </c>
    </row>
    <row r="437" spans="1:7" x14ac:dyDescent="0.3">
      <c r="A437">
        <v>436</v>
      </c>
      <c r="B437">
        <v>-7.741982E-2</v>
      </c>
      <c r="C437">
        <v>2.04558E-2</v>
      </c>
      <c r="D437">
        <v>-0.12990579999999999</v>
      </c>
      <c r="E437">
        <v>-1.1614979999999999</v>
      </c>
      <c r="F437">
        <v>-0.30031780000000002</v>
      </c>
      <c r="G437">
        <v>0.56136900000000001</v>
      </c>
    </row>
    <row r="438" spans="1:7" x14ac:dyDescent="0.3">
      <c r="A438">
        <v>437</v>
      </c>
      <c r="B438">
        <v>-4.6235680000000001E-2</v>
      </c>
      <c r="C438">
        <v>-1.153687E-3</v>
      </c>
      <c r="D438">
        <v>-6.3583669999999995E-2</v>
      </c>
      <c r="E438">
        <v>-0.54036770000000001</v>
      </c>
      <c r="F438">
        <v>-0.17967559999999999</v>
      </c>
      <c r="G438">
        <v>0.29629499999999998</v>
      </c>
    </row>
    <row r="439" spans="1:7" x14ac:dyDescent="0.3">
      <c r="A439">
        <v>438</v>
      </c>
      <c r="B439">
        <v>-3.9875399999999998E-2</v>
      </c>
      <c r="C439">
        <v>-1.661932E-2</v>
      </c>
      <c r="D439">
        <v>-2.852027E-2</v>
      </c>
      <c r="E439">
        <v>-0.17871860000000001</v>
      </c>
      <c r="F439">
        <v>-0.14481740000000001</v>
      </c>
      <c r="G439">
        <v>0.2715436</v>
      </c>
    </row>
    <row r="440" spans="1:7" x14ac:dyDescent="0.3">
      <c r="A440">
        <v>439</v>
      </c>
      <c r="B440">
        <v>-4.0919450000000003E-2</v>
      </c>
      <c r="C440">
        <v>-3.404923E-2</v>
      </c>
      <c r="D440">
        <v>1.6773349999999999E-2</v>
      </c>
      <c r="E440">
        <v>0.21295140000000001</v>
      </c>
      <c r="F440">
        <v>-6.5450969999999997E-2</v>
      </c>
      <c r="G440">
        <v>0.36231350000000001</v>
      </c>
    </row>
    <row r="441" spans="1:7" x14ac:dyDescent="0.3">
      <c r="A441">
        <v>440</v>
      </c>
      <c r="B441">
        <v>-4.8508460000000003E-2</v>
      </c>
      <c r="C441">
        <v>-5.2830849999999999E-2</v>
      </c>
      <c r="D441">
        <v>9.0905529999999998E-2</v>
      </c>
      <c r="E441">
        <v>0.94929640000000004</v>
      </c>
      <c r="F441">
        <v>7.6428609999999994E-2</v>
      </c>
      <c r="G441">
        <v>0.48536040000000003</v>
      </c>
    </row>
    <row r="442" spans="1:7" x14ac:dyDescent="0.3">
      <c r="A442">
        <v>441</v>
      </c>
      <c r="B442">
        <v>-3.7191229999999999E-2</v>
      </c>
      <c r="C442">
        <v>-5.7489449999999997E-2</v>
      </c>
      <c r="D442">
        <v>0.119877</v>
      </c>
      <c r="E442">
        <v>1.2405949999999999</v>
      </c>
      <c r="F442">
        <v>6.6318130000000003E-2</v>
      </c>
      <c r="G442">
        <v>0.33774159999999998</v>
      </c>
    </row>
    <row r="443" spans="1:7" x14ac:dyDescent="0.3">
      <c r="A443">
        <v>442</v>
      </c>
      <c r="B443">
        <v>-6.1639759999999998E-3</v>
      </c>
      <c r="C443">
        <v>-5.5226089999999999E-2</v>
      </c>
      <c r="D443">
        <v>0.1551881</v>
      </c>
      <c r="E443">
        <v>1.6273850000000001</v>
      </c>
      <c r="F443">
        <v>0.14245930000000001</v>
      </c>
      <c r="G443">
        <v>-2.815378E-2</v>
      </c>
    </row>
    <row r="444" spans="1:7" x14ac:dyDescent="0.3">
      <c r="A444">
        <v>443</v>
      </c>
      <c r="B444">
        <v>3.6401889999999999E-2</v>
      </c>
      <c r="C444">
        <v>-4.5766479999999998E-2</v>
      </c>
      <c r="D444">
        <v>0.191608</v>
      </c>
      <c r="E444">
        <v>2.033839</v>
      </c>
      <c r="F444">
        <v>0.27943420000000002</v>
      </c>
      <c r="G444">
        <v>-0.55560220000000005</v>
      </c>
    </row>
    <row r="445" spans="1:7" x14ac:dyDescent="0.3">
      <c r="A445">
        <v>444</v>
      </c>
      <c r="B445">
        <v>9.1662759999999996E-2</v>
      </c>
      <c r="C445">
        <v>-3.9238740000000001E-2</v>
      </c>
      <c r="D445">
        <v>0.22599720000000001</v>
      </c>
      <c r="E445">
        <v>2.4316620000000002</v>
      </c>
      <c r="F445">
        <v>0.47517530000000002</v>
      </c>
      <c r="G445">
        <v>-1.0670120000000001</v>
      </c>
    </row>
    <row r="446" spans="1:7" x14ac:dyDescent="0.3">
      <c r="A446">
        <v>445</v>
      </c>
      <c r="B446">
        <v>0.125245</v>
      </c>
      <c r="C446">
        <v>-5.1459610000000003E-2</v>
      </c>
      <c r="D446">
        <v>0.26909650000000002</v>
      </c>
      <c r="E446">
        <v>2.8917600000000001</v>
      </c>
      <c r="F446">
        <v>0.7232229</v>
      </c>
      <c r="G446">
        <v>-1.3167310000000001</v>
      </c>
    </row>
    <row r="447" spans="1:7" x14ac:dyDescent="0.3">
      <c r="A447">
        <v>446</v>
      </c>
      <c r="B447">
        <v>0.1361213</v>
      </c>
      <c r="C447">
        <v>-6.6069080000000002E-2</v>
      </c>
      <c r="D447">
        <v>0.29534779999999999</v>
      </c>
      <c r="E447">
        <v>3.209292</v>
      </c>
      <c r="F447">
        <v>0.77886469999999997</v>
      </c>
      <c r="G447">
        <v>-1.3807320000000001</v>
      </c>
    </row>
    <row r="448" spans="1:7" x14ac:dyDescent="0.3">
      <c r="A448">
        <v>447</v>
      </c>
      <c r="B448">
        <v>0.14652209999999999</v>
      </c>
      <c r="C448">
        <v>-8.9925749999999999E-2</v>
      </c>
      <c r="D448">
        <v>0.3330263</v>
      </c>
      <c r="E448">
        <v>3.6225350000000001</v>
      </c>
      <c r="F448">
        <v>0.72929080000000002</v>
      </c>
      <c r="G448">
        <v>-1.407886</v>
      </c>
    </row>
    <row r="449" spans="1:7" x14ac:dyDescent="0.3">
      <c r="A449">
        <v>448</v>
      </c>
      <c r="B449">
        <v>0.1422206</v>
      </c>
      <c r="C449">
        <v>-0.13143350000000001</v>
      </c>
      <c r="D449">
        <v>0.36241299999999999</v>
      </c>
      <c r="E449">
        <v>4.0481860000000003</v>
      </c>
      <c r="F449">
        <v>0.57913599999999998</v>
      </c>
      <c r="G449">
        <v>-1.4202459999999999</v>
      </c>
    </row>
    <row r="450" spans="1:7" x14ac:dyDescent="0.3">
      <c r="A450">
        <v>449</v>
      </c>
      <c r="B450">
        <v>0.1385615</v>
      </c>
      <c r="C450">
        <v>-0.16643759999999999</v>
      </c>
      <c r="D450">
        <v>0.38584760000000001</v>
      </c>
      <c r="E450">
        <v>4.4218339999999996</v>
      </c>
      <c r="F450">
        <v>0.45521200000000001</v>
      </c>
      <c r="G450">
        <v>-1.4247000000000001</v>
      </c>
    </row>
    <row r="451" spans="1:7" x14ac:dyDescent="0.3">
      <c r="A451">
        <v>450</v>
      </c>
      <c r="B451">
        <v>0.1247651</v>
      </c>
      <c r="C451">
        <v>-0.23660970000000001</v>
      </c>
      <c r="D451">
        <v>0.45836830000000001</v>
      </c>
      <c r="E451">
        <v>5.4003709999999998</v>
      </c>
      <c r="F451">
        <v>0.54257010000000006</v>
      </c>
      <c r="G451">
        <v>-1.153132</v>
      </c>
    </row>
    <row r="452" spans="1:7" x14ac:dyDescent="0.3">
      <c r="A452">
        <v>451</v>
      </c>
      <c r="B452">
        <v>0.13175020000000001</v>
      </c>
      <c r="C452">
        <v>-0.26166729999999999</v>
      </c>
      <c r="D452">
        <v>0.4821204</v>
      </c>
      <c r="E452">
        <v>5.7554499999999997</v>
      </c>
      <c r="F452">
        <v>0.68691860000000005</v>
      </c>
      <c r="G452">
        <v>-1.1197950000000001</v>
      </c>
    </row>
    <row r="453" spans="1:7" x14ac:dyDescent="0.3">
      <c r="A453">
        <v>452</v>
      </c>
      <c r="B453">
        <v>0.175064</v>
      </c>
      <c r="C453">
        <v>-0.2990273</v>
      </c>
      <c r="D453">
        <v>0.50182439999999995</v>
      </c>
      <c r="E453">
        <v>6.1091839999999999</v>
      </c>
      <c r="F453">
        <v>0.91163709999999998</v>
      </c>
      <c r="G453">
        <v>-1.600779</v>
      </c>
    </row>
    <row r="454" spans="1:7" x14ac:dyDescent="0.3">
      <c r="A454">
        <v>453</v>
      </c>
      <c r="B454">
        <v>0.21296029999999999</v>
      </c>
      <c r="C454">
        <v>-0.33321230000000002</v>
      </c>
      <c r="D454">
        <v>0.50432399999999999</v>
      </c>
      <c r="E454">
        <v>6.2633650000000003</v>
      </c>
      <c r="F454">
        <v>1.142433</v>
      </c>
      <c r="G454">
        <v>-2.0191330000000001</v>
      </c>
    </row>
    <row r="455" spans="1:7" x14ac:dyDescent="0.3">
      <c r="A455">
        <v>454</v>
      </c>
      <c r="B455">
        <v>0.26108399999999998</v>
      </c>
      <c r="C455">
        <v>-0.42338500000000001</v>
      </c>
      <c r="D455">
        <v>0.50293869999999996</v>
      </c>
      <c r="E455">
        <v>6.8711390000000003</v>
      </c>
      <c r="F455">
        <v>1.524211</v>
      </c>
      <c r="G455">
        <v>-2.2881100000000001</v>
      </c>
    </row>
    <row r="456" spans="1:7" x14ac:dyDescent="0.3">
      <c r="A456">
        <v>455</v>
      </c>
      <c r="B456">
        <v>0.2684357</v>
      </c>
      <c r="C456">
        <v>-0.50187190000000004</v>
      </c>
      <c r="D456">
        <v>0.50966120000000004</v>
      </c>
      <c r="E456">
        <v>7.4827360000000001</v>
      </c>
      <c r="F456">
        <v>1.4075850000000001</v>
      </c>
      <c r="G456">
        <v>-2.39676</v>
      </c>
    </row>
    <row r="457" spans="1:7" x14ac:dyDescent="0.3">
      <c r="A457">
        <v>456</v>
      </c>
      <c r="B457">
        <v>0.240317</v>
      </c>
      <c r="C457">
        <v>-0.65831360000000005</v>
      </c>
      <c r="D457">
        <v>0.50510739999999998</v>
      </c>
      <c r="E457">
        <v>8.6879310000000007</v>
      </c>
      <c r="F457">
        <v>0.99676160000000003</v>
      </c>
      <c r="G457">
        <v>-2.5036450000000001</v>
      </c>
    </row>
    <row r="458" spans="1:7" x14ac:dyDescent="0.3">
      <c r="A458">
        <v>457</v>
      </c>
      <c r="B458">
        <v>0.17763619999999999</v>
      </c>
      <c r="C458">
        <v>-0.81413009999999997</v>
      </c>
      <c r="D458">
        <v>0.47462530000000003</v>
      </c>
      <c r="E458">
        <v>9.7873000000000001</v>
      </c>
      <c r="F458">
        <v>0.52026890000000003</v>
      </c>
      <c r="G458">
        <v>-1.862338</v>
      </c>
    </row>
    <row r="459" spans="1:7" x14ac:dyDescent="0.3">
      <c r="A459">
        <v>458</v>
      </c>
      <c r="B459">
        <v>0.12492739999999999</v>
      </c>
      <c r="C459">
        <v>-0.91568830000000001</v>
      </c>
      <c r="D459">
        <v>0.39350829999999998</v>
      </c>
      <c r="E459">
        <v>10.205310000000001</v>
      </c>
      <c r="F459">
        <v>9.8198350000000004E-2</v>
      </c>
      <c r="G459">
        <v>-1.499007</v>
      </c>
    </row>
    <row r="460" spans="1:7" x14ac:dyDescent="0.3">
      <c r="A460">
        <v>459</v>
      </c>
      <c r="B460">
        <v>0.11098280000000001</v>
      </c>
      <c r="C460">
        <v>-0.93773070000000003</v>
      </c>
      <c r="D460">
        <v>0.3321363</v>
      </c>
      <c r="E460">
        <v>10.12091</v>
      </c>
      <c r="F460">
        <v>9.299984E-2</v>
      </c>
      <c r="G460">
        <v>-1.4614240000000001</v>
      </c>
    </row>
    <row r="461" spans="1:7" x14ac:dyDescent="0.3">
      <c r="A461">
        <v>460</v>
      </c>
      <c r="B461">
        <v>0.1305615</v>
      </c>
      <c r="C461">
        <v>-0.90762050000000005</v>
      </c>
      <c r="D461">
        <v>0.20783769999999999</v>
      </c>
      <c r="E461">
        <v>9.2766990000000007</v>
      </c>
      <c r="F461">
        <v>0.57861450000000003</v>
      </c>
      <c r="G461">
        <v>-1.915761</v>
      </c>
    </row>
    <row r="462" spans="1:7" x14ac:dyDescent="0.3">
      <c r="A462">
        <v>461</v>
      </c>
      <c r="B462">
        <v>0.1324265</v>
      </c>
      <c r="C462">
        <v>-0.82656980000000002</v>
      </c>
      <c r="D462">
        <v>9.1407080000000002E-2</v>
      </c>
      <c r="E462">
        <v>7.9115679999999999</v>
      </c>
      <c r="F462">
        <v>0.95873269999999999</v>
      </c>
      <c r="G462">
        <v>-2.0456660000000002</v>
      </c>
    </row>
    <row r="463" spans="1:7" x14ac:dyDescent="0.3">
      <c r="A463">
        <v>462</v>
      </c>
      <c r="B463">
        <v>8.1274330000000006E-2</v>
      </c>
      <c r="C463">
        <v>-0.71833800000000003</v>
      </c>
      <c r="D463">
        <v>-1.518338E-2</v>
      </c>
      <c r="E463">
        <v>6.4905720000000002</v>
      </c>
      <c r="F463">
        <v>0.40298970000000001</v>
      </c>
      <c r="G463">
        <v>-1.1779299999999999</v>
      </c>
    </row>
    <row r="464" spans="1:7" x14ac:dyDescent="0.3">
      <c r="A464">
        <v>463</v>
      </c>
      <c r="B464">
        <v>-3.5970759999999997E-2</v>
      </c>
      <c r="C464">
        <v>-0.58358940000000004</v>
      </c>
      <c r="D464">
        <v>-7.1222160000000007E-2</v>
      </c>
      <c r="E464">
        <v>4.976267</v>
      </c>
      <c r="F464">
        <v>-0.58684340000000002</v>
      </c>
      <c r="G464">
        <v>-0.34757909999999997</v>
      </c>
    </row>
    <row r="465" spans="1:7" x14ac:dyDescent="0.3">
      <c r="A465">
        <v>464</v>
      </c>
      <c r="B465">
        <v>-8.4177199999999994E-2</v>
      </c>
      <c r="C465">
        <v>-0.50056789999999995</v>
      </c>
      <c r="D465">
        <v>-0.10288559999999999</v>
      </c>
      <c r="E465">
        <v>4.0261930000000001</v>
      </c>
      <c r="F465">
        <v>-1.0574220000000001</v>
      </c>
      <c r="G465">
        <v>-0.1120966</v>
      </c>
    </row>
    <row r="466" spans="1:7" x14ac:dyDescent="0.3">
      <c r="A466">
        <v>465</v>
      </c>
      <c r="B466">
        <v>-0.1247779</v>
      </c>
      <c r="C466">
        <v>-0.35130210000000001</v>
      </c>
      <c r="D466">
        <v>-0.1469685</v>
      </c>
      <c r="E466">
        <v>3.0056940000000001</v>
      </c>
      <c r="F466">
        <v>-1.4121630000000001</v>
      </c>
      <c r="G466">
        <v>0.15007799999999999</v>
      </c>
    </row>
    <row r="467" spans="1:7" x14ac:dyDescent="0.3">
      <c r="A467">
        <v>466</v>
      </c>
      <c r="B467">
        <v>-0.14109179999999999</v>
      </c>
      <c r="C467">
        <v>-0.2489103</v>
      </c>
      <c r="D467">
        <v>-0.14099139999999999</v>
      </c>
      <c r="E467">
        <v>2.3993199999999999</v>
      </c>
      <c r="F467">
        <v>-1.3411360000000001</v>
      </c>
      <c r="G467">
        <v>0.11783109999999999</v>
      </c>
    </row>
    <row r="468" spans="1:7" x14ac:dyDescent="0.3">
      <c r="A468">
        <v>467</v>
      </c>
      <c r="B468">
        <v>-0.12742590000000001</v>
      </c>
      <c r="C468">
        <v>-0.18165429999999999</v>
      </c>
      <c r="D468">
        <v>-0.13858860000000001</v>
      </c>
      <c r="E468">
        <v>1.9534400000000001</v>
      </c>
      <c r="F468">
        <v>-1.014669</v>
      </c>
      <c r="G468">
        <v>-0.1532451</v>
      </c>
    </row>
    <row r="469" spans="1:7" x14ac:dyDescent="0.3">
      <c r="A469">
        <v>468</v>
      </c>
      <c r="B469">
        <v>-0.1147126</v>
      </c>
      <c r="C469">
        <v>-0.13699520000000001</v>
      </c>
      <c r="D469">
        <v>-0.1276862</v>
      </c>
      <c r="E469">
        <v>1.609024</v>
      </c>
      <c r="F469">
        <v>-0.76619040000000005</v>
      </c>
      <c r="G469">
        <v>-0.21241670000000001</v>
      </c>
    </row>
    <row r="470" spans="1:7" x14ac:dyDescent="0.3">
      <c r="A470">
        <v>469</v>
      </c>
      <c r="B470">
        <v>-0.1017179</v>
      </c>
      <c r="C470">
        <v>-0.1166754</v>
      </c>
      <c r="D470">
        <v>-0.1146088</v>
      </c>
      <c r="E470">
        <v>1.3968149999999999</v>
      </c>
      <c r="F470">
        <v>-0.6017171</v>
      </c>
      <c r="G470">
        <v>-0.24303839999999999</v>
      </c>
    </row>
    <row r="471" spans="1:7" x14ac:dyDescent="0.3">
      <c r="A471">
        <v>470</v>
      </c>
      <c r="B471">
        <v>-7.3023240000000003E-2</v>
      </c>
      <c r="C471">
        <v>-0.1010948</v>
      </c>
      <c r="D471">
        <v>-0.1022798</v>
      </c>
      <c r="E471">
        <v>1.0927910000000001</v>
      </c>
      <c r="F471">
        <v>-0.35572480000000001</v>
      </c>
      <c r="G471">
        <v>-0.31233899999999998</v>
      </c>
    </row>
    <row r="472" spans="1:7" x14ac:dyDescent="0.3">
      <c r="A472">
        <v>471</v>
      </c>
      <c r="B472">
        <v>-6.4449519999999996E-2</v>
      </c>
      <c r="C472">
        <v>-8.8603310000000005E-2</v>
      </c>
      <c r="D472">
        <v>-8.7717630000000005E-2</v>
      </c>
      <c r="E472">
        <v>0.96137950000000005</v>
      </c>
      <c r="F472">
        <v>-0.32025179999999998</v>
      </c>
      <c r="G472">
        <v>-0.12632550000000001</v>
      </c>
    </row>
    <row r="473" spans="1:7" x14ac:dyDescent="0.3">
      <c r="A473">
        <v>472</v>
      </c>
      <c r="B473">
        <v>-4.7866909999999999E-2</v>
      </c>
      <c r="C473">
        <v>-8.6360300000000001E-2</v>
      </c>
      <c r="D473">
        <v>-8.5878659999999996E-2</v>
      </c>
      <c r="E473">
        <v>0.93180419999999997</v>
      </c>
      <c r="F473">
        <v>-0.2992361</v>
      </c>
      <c r="G473">
        <v>-5.115774E-2</v>
      </c>
    </row>
    <row r="474" spans="1:7" x14ac:dyDescent="0.3">
      <c r="A474">
        <v>473</v>
      </c>
      <c r="B474">
        <v>-4.5816370000000002E-2</v>
      </c>
      <c r="C474">
        <v>-7.6237990000000005E-2</v>
      </c>
      <c r="D474">
        <v>-8.0914479999999997E-2</v>
      </c>
      <c r="E474">
        <v>0.92450200000000005</v>
      </c>
      <c r="F474">
        <v>-0.26773649999999999</v>
      </c>
      <c r="G474">
        <v>-0.15232789999999999</v>
      </c>
    </row>
    <row r="475" spans="1:7" x14ac:dyDescent="0.3">
      <c r="A475">
        <v>474</v>
      </c>
      <c r="B475">
        <v>-5.2055589999999999E-2</v>
      </c>
      <c r="C475">
        <v>-5.8422439999999999E-2</v>
      </c>
      <c r="D475">
        <v>-6.6966559999999994E-2</v>
      </c>
      <c r="E475">
        <v>0.91298089999999998</v>
      </c>
      <c r="F475">
        <v>-0.25445230000000002</v>
      </c>
      <c r="G475">
        <v>-0.3990012</v>
      </c>
    </row>
    <row r="476" spans="1:7" x14ac:dyDescent="0.3">
      <c r="A476">
        <v>475</v>
      </c>
      <c r="B476">
        <v>-6.2883999999999995E-2</v>
      </c>
      <c r="C476">
        <v>-2.9926700000000001E-2</v>
      </c>
      <c r="D476">
        <v>-5.1325900000000001E-2</v>
      </c>
      <c r="E476">
        <v>0.80628270000000002</v>
      </c>
      <c r="F476">
        <v>-0.27444000000000002</v>
      </c>
      <c r="G476">
        <v>-0.5989312</v>
      </c>
    </row>
    <row r="477" spans="1:7" x14ac:dyDescent="0.3">
      <c r="A477">
        <v>476</v>
      </c>
      <c r="B477">
        <v>-5.6127959999999998E-2</v>
      </c>
      <c r="C477">
        <v>-5.9338669999999998E-3</v>
      </c>
      <c r="D477">
        <v>-3.5962319999999999E-2</v>
      </c>
      <c r="E477">
        <v>0.54963960000000001</v>
      </c>
      <c r="F477">
        <v>-0.13601250000000001</v>
      </c>
      <c r="G477">
        <v>-0.67460900000000001</v>
      </c>
    </row>
    <row r="478" spans="1:7" x14ac:dyDescent="0.3">
      <c r="A478">
        <v>477</v>
      </c>
      <c r="B478">
        <v>-4.0736420000000002E-2</v>
      </c>
      <c r="C478">
        <v>1.904875E-2</v>
      </c>
      <c r="D478">
        <v>-1.9978929999999999E-2</v>
      </c>
      <c r="E478">
        <v>0.15535299999999999</v>
      </c>
      <c r="F478">
        <v>3.5889490000000003E-2</v>
      </c>
      <c r="G478">
        <v>-0.54132049999999998</v>
      </c>
    </row>
    <row r="479" spans="1:7" x14ac:dyDescent="0.3">
      <c r="A479">
        <v>478</v>
      </c>
      <c r="B479">
        <v>-2.7384169999999999E-2</v>
      </c>
      <c r="C479">
        <v>3.6735179999999999E-2</v>
      </c>
      <c r="D479">
        <v>-6.7064519999999999E-3</v>
      </c>
      <c r="E479">
        <v>-0.25510880000000002</v>
      </c>
      <c r="F479">
        <v>3.4183860000000003E-2</v>
      </c>
      <c r="G479">
        <v>-0.19471089999999999</v>
      </c>
    </row>
    <row r="480" spans="1:7" x14ac:dyDescent="0.3">
      <c r="A480">
        <v>479</v>
      </c>
      <c r="B480">
        <v>-2.044729E-2</v>
      </c>
      <c r="C480">
        <v>4.1597679999999998E-2</v>
      </c>
      <c r="D480">
        <v>5.9572469999999997E-3</v>
      </c>
      <c r="E480">
        <v>-0.48912230000000001</v>
      </c>
      <c r="F480">
        <v>-8.404491E-3</v>
      </c>
      <c r="G480">
        <v>-4.0903050000000003E-2</v>
      </c>
    </row>
    <row r="481" spans="1:7" x14ac:dyDescent="0.3">
      <c r="A481">
        <v>480</v>
      </c>
      <c r="B481">
        <v>-1.5111309999999999E-2</v>
      </c>
      <c r="C481">
        <v>4.4446060000000003E-2</v>
      </c>
      <c r="D481">
        <v>2.9669040000000001E-2</v>
      </c>
      <c r="E481">
        <v>-0.74930099999999999</v>
      </c>
      <c r="F481">
        <v>-9.7531480000000004E-2</v>
      </c>
      <c r="G481">
        <v>8.3464919999999998E-2</v>
      </c>
    </row>
    <row r="482" spans="1:7" x14ac:dyDescent="0.3">
      <c r="A482">
        <v>481</v>
      </c>
      <c r="B482">
        <v>5.3105349999999999E-3</v>
      </c>
      <c r="C482">
        <v>3.5803059999999998E-2</v>
      </c>
      <c r="D482">
        <v>5.8059050000000001E-2</v>
      </c>
      <c r="E482">
        <v>-0.794852</v>
      </c>
      <c r="F482">
        <v>9.0221850000000006E-2</v>
      </c>
      <c r="G482">
        <v>4.7698180000000003E-3</v>
      </c>
    </row>
    <row r="483" spans="1:7" x14ac:dyDescent="0.3">
      <c r="A483">
        <v>482</v>
      </c>
      <c r="B483">
        <v>1.8772859999999999E-2</v>
      </c>
      <c r="C483">
        <v>2.6896400000000001E-2</v>
      </c>
      <c r="D483">
        <v>6.2973840000000003E-2</v>
      </c>
      <c r="E483">
        <v>-0.67981199999999997</v>
      </c>
      <c r="F483">
        <v>0.21390590000000001</v>
      </c>
      <c r="G483">
        <v>8.3878090000000002E-2</v>
      </c>
    </row>
    <row r="484" spans="1:7" x14ac:dyDescent="0.3">
      <c r="A484">
        <v>483</v>
      </c>
      <c r="B484">
        <v>4.2622340000000002E-2</v>
      </c>
      <c r="C484">
        <v>2.0076400000000001E-2</v>
      </c>
      <c r="D484">
        <v>5.6584479999999999E-2</v>
      </c>
      <c r="E484">
        <v>-0.54454570000000002</v>
      </c>
      <c r="F484">
        <v>0.47393770000000002</v>
      </c>
      <c r="G484">
        <v>0.17551220000000001</v>
      </c>
    </row>
    <row r="485" spans="1:7" x14ac:dyDescent="0.3">
      <c r="A485">
        <v>484</v>
      </c>
      <c r="B485">
        <v>5.5118E-2</v>
      </c>
      <c r="C485">
        <v>2.49366E-2</v>
      </c>
      <c r="D485">
        <v>5.7199689999999997E-2</v>
      </c>
      <c r="E485">
        <v>-0.57112180000000001</v>
      </c>
      <c r="F485">
        <v>0.58365029999999996</v>
      </c>
      <c r="G485">
        <v>0.213028</v>
      </c>
    </row>
    <row r="486" spans="1:7" x14ac:dyDescent="0.3">
      <c r="A486">
        <v>485</v>
      </c>
      <c r="B486">
        <v>6.2119720000000003E-2</v>
      </c>
      <c r="C486">
        <v>4.3841520000000002E-2</v>
      </c>
      <c r="D486">
        <v>5.4710120000000001E-2</v>
      </c>
      <c r="E486">
        <v>-0.80837400000000004</v>
      </c>
      <c r="F486">
        <v>0.58681479999999997</v>
      </c>
      <c r="G486">
        <v>0.24227099999999999</v>
      </c>
    </row>
    <row r="487" spans="1:7" x14ac:dyDescent="0.3">
      <c r="A487">
        <v>486</v>
      </c>
      <c r="B487">
        <v>4.713548E-2</v>
      </c>
      <c r="C487">
        <v>8.7248240000000005E-2</v>
      </c>
      <c r="D487">
        <v>5.614537E-2</v>
      </c>
      <c r="E487">
        <v>-1.320049</v>
      </c>
      <c r="F487">
        <v>0.38258449999999999</v>
      </c>
      <c r="G487">
        <v>0.33410319999999999</v>
      </c>
    </row>
    <row r="488" spans="1:7" x14ac:dyDescent="0.3">
      <c r="A488">
        <v>487</v>
      </c>
      <c r="B488">
        <v>3.5536100000000001E-2</v>
      </c>
      <c r="C488">
        <v>0.1272703</v>
      </c>
      <c r="D488">
        <v>5.850379E-2</v>
      </c>
      <c r="E488">
        <v>-1.8111870000000001</v>
      </c>
      <c r="F488">
        <v>0.22463440000000001</v>
      </c>
      <c r="G488">
        <v>0.42015219999999998</v>
      </c>
    </row>
    <row r="489" spans="1:7" x14ac:dyDescent="0.3">
      <c r="A489">
        <v>488</v>
      </c>
      <c r="B489">
        <v>1.4648909999999999E-2</v>
      </c>
      <c r="C489">
        <v>0.2273136</v>
      </c>
      <c r="D489">
        <v>7.2715420000000003E-2</v>
      </c>
      <c r="E489">
        <v>-3.0326179999999998</v>
      </c>
      <c r="F489">
        <v>-4.2560380000000002E-2</v>
      </c>
      <c r="G489">
        <v>0.83759079999999997</v>
      </c>
    </row>
    <row r="490" spans="1:7" x14ac:dyDescent="0.3">
      <c r="A490">
        <v>489</v>
      </c>
      <c r="B490">
        <v>1.7318569999999998E-2</v>
      </c>
      <c r="C490">
        <v>0.28907569999999999</v>
      </c>
      <c r="D490">
        <v>7.3639159999999995E-2</v>
      </c>
      <c r="E490">
        <v>-3.723147</v>
      </c>
      <c r="F490">
        <v>-7.5885830000000001E-2</v>
      </c>
      <c r="G490">
        <v>1.1411640000000001</v>
      </c>
    </row>
    <row r="491" spans="1:7" x14ac:dyDescent="0.3">
      <c r="A491">
        <v>490</v>
      </c>
      <c r="B491">
        <v>1.145851E-2</v>
      </c>
      <c r="C491">
        <v>0.38785930000000002</v>
      </c>
      <c r="D491">
        <v>8.1396019999999999E-2</v>
      </c>
      <c r="E491">
        <v>-4.7378999999999998</v>
      </c>
      <c r="F491">
        <v>-1.086291E-2</v>
      </c>
      <c r="G491">
        <v>1.478248</v>
      </c>
    </row>
    <row r="492" spans="1:7" x14ac:dyDescent="0.3">
      <c r="A492">
        <v>491</v>
      </c>
      <c r="B492">
        <v>1.9293169999999998E-2</v>
      </c>
      <c r="C492">
        <v>0.4669257</v>
      </c>
      <c r="D492">
        <v>7.6842190000000005E-2</v>
      </c>
      <c r="E492">
        <v>-5.502192</v>
      </c>
      <c r="F492">
        <v>0.1243746</v>
      </c>
      <c r="G492">
        <v>1.3975359999999999</v>
      </c>
    </row>
    <row r="493" spans="1:7" x14ac:dyDescent="0.3">
      <c r="A493">
        <v>492</v>
      </c>
      <c r="B493">
        <v>3.0657460000000001E-2</v>
      </c>
      <c r="C493">
        <v>0.51713439999999999</v>
      </c>
      <c r="D493">
        <v>6.1287960000000002E-2</v>
      </c>
      <c r="E493">
        <v>-5.7226100000000004</v>
      </c>
      <c r="F493">
        <v>0.22395200000000001</v>
      </c>
      <c r="G493">
        <v>1.135416</v>
      </c>
    </row>
    <row r="494" spans="1:7" x14ac:dyDescent="0.3">
      <c r="A494">
        <v>493</v>
      </c>
      <c r="B494">
        <v>2.693738E-2</v>
      </c>
      <c r="C494">
        <v>0.53934660000000001</v>
      </c>
      <c r="D494">
        <v>1.8991000000000001E-2</v>
      </c>
      <c r="E494">
        <v>-5.4571699999999996</v>
      </c>
      <c r="F494">
        <v>0.2511545</v>
      </c>
      <c r="G494">
        <v>0.65799560000000001</v>
      </c>
    </row>
    <row r="495" spans="1:7" x14ac:dyDescent="0.3">
      <c r="A495">
        <v>494</v>
      </c>
      <c r="B495">
        <v>1.6656190000000001E-2</v>
      </c>
      <c r="C495">
        <v>0.53602019999999995</v>
      </c>
      <c r="D495">
        <v>-2.7124060000000001E-3</v>
      </c>
      <c r="E495">
        <v>-5.169009</v>
      </c>
      <c r="F495">
        <v>0.21052180000000001</v>
      </c>
      <c r="G495">
        <v>0.45833800000000002</v>
      </c>
    </row>
    <row r="496" spans="1:7" x14ac:dyDescent="0.3">
      <c r="A496">
        <v>495</v>
      </c>
      <c r="B496">
        <v>1.353091E-2</v>
      </c>
      <c r="C496">
        <v>0.53057840000000001</v>
      </c>
      <c r="D496">
        <v>-9.4260660000000003E-3</v>
      </c>
      <c r="E496">
        <v>-4.7977920000000003</v>
      </c>
      <c r="F496">
        <v>0.1883146</v>
      </c>
      <c r="G496">
        <v>-4.2738419999999999E-2</v>
      </c>
    </row>
    <row r="497" spans="1:7" x14ac:dyDescent="0.3">
      <c r="A497">
        <v>496</v>
      </c>
      <c r="B497">
        <v>2.3701679999999999E-2</v>
      </c>
      <c r="C497">
        <v>0.53294770000000002</v>
      </c>
      <c r="D497">
        <v>-4.091885E-2</v>
      </c>
      <c r="E497">
        <v>-4.8285270000000002</v>
      </c>
      <c r="F497">
        <v>0.1931737</v>
      </c>
      <c r="G497">
        <v>-0.4919404</v>
      </c>
    </row>
    <row r="498" spans="1:7" x14ac:dyDescent="0.3">
      <c r="A498">
        <v>497</v>
      </c>
      <c r="B498">
        <v>2.247174E-2</v>
      </c>
      <c r="C498">
        <v>0.55648589999999998</v>
      </c>
      <c r="D498">
        <v>-6.8354999999999999E-2</v>
      </c>
      <c r="E498">
        <v>-5.1649070000000004</v>
      </c>
      <c r="F498">
        <v>0.22432669999999999</v>
      </c>
      <c r="G498">
        <v>-0.57140060000000004</v>
      </c>
    </row>
    <row r="499" spans="1:7" x14ac:dyDescent="0.3">
      <c r="A499">
        <v>498</v>
      </c>
      <c r="B499">
        <v>2.1518900000000001E-2</v>
      </c>
      <c r="C499">
        <v>0.59784029999999999</v>
      </c>
      <c r="D499">
        <v>-0.12692120000000001</v>
      </c>
      <c r="E499">
        <v>-5.9317120000000001</v>
      </c>
      <c r="F499">
        <v>0.2667059</v>
      </c>
      <c r="G499">
        <v>-0.45338790000000001</v>
      </c>
    </row>
    <row r="500" spans="1:7" x14ac:dyDescent="0.3">
      <c r="A500">
        <v>499</v>
      </c>
      <c r="B500">
        <v>-6.1679009999999999E-3</v>
      </c>
      <c r="C500">
        <v>0.65097170000000004</v>
      </c>
      <c r="D500">
        <v>-0.22552349999999999</v>
      </c>
      <c r="E500">
        <v>-7.0498710000000004</v>
      </c>
      <c r="F500">
        <v>0.1184516</v>
      </c>
      <c r="G500">
        <v>0.1218588</v>
      </c>
    </row>
    <row r="501" spans="1:7" x14ac:dyDescent="0.3">
      <c r="A501">
        <v>500</v>
      </c>
      <c r="B501">
        <v>-2.2208249999999999E-2</v>
      </c>
      <c r="C501">
        <v>0.65902879999999997</v>
      </c>
      <c r="D501">
        <v>-0.25449319999999997</v>
      </c>
      <c r="E501">
        <v>-7.2657569999999998</v>
      </c>
      <c r="F501">
        <v>4.3682550000000001E-2</v>
      </c>
      <c r="G501">
        <v>0.2795936</v>
      </c>
    </row>
    <row r="502" spans="1:7" x14ac:dyDescent="0.3">
      <c r="A502">
        <v>501</v>
      </c>
      <c r="B502">
        <v>-6.7559759999999996E-2</v>
      </c>
      <c r="C502">
        <v>0.67531719999999995</v>
      </c>
      <c r="D502">
        <v>-0.3457809</v>
      </c>
      <c r="E502">
        <v>-7.7023849999999996</v>
      </c>
      <c r="F502">
        <v>-0.37089030000000001</v>
      </c>
      <c r="G502">
        <v>0.54784169999999999</v>
      </c>
    </row>
    <row r="503" spans="1:7" x14ac:dyDescent="0.3">
      <c r="A503">
        <v>502</v>
      </c>
      <c r="B503">
        <v>-0.100786</v>
      </c>
      <c r="C503">
        <v>0.64004340000000004</v>
      </c>
      <c r="D503">
        <v>-0.41300520000000002</v>
      </c>
      <c r="E503">
        <v>-7.632612</v>
      </c>
      <c r="F503">
        <v>-0.72988779999999998</v>
      </c>
      <c r="G503">
        <v>0.6359726</v>
      </c>
    </row>
    <row r="504" spans="1:7" x14ac:dyDescent="0.3">
      <c r="A504">
        <v>503</v>
      </c>
      <c r="B504">
        <v>-0.13139190000000001</v>
      </c>
      <c r="C504">
        <v>0.58984139999999996</v>
      </c>
      <c r="D504">
        <v>-0.44777489999999998</v>
      </c>
      <c r="E504">
        <v>-7.2740609999999997</v>
      </c>
      <c r="F504">
        <v>-0.94400010000000001</v>
      </c>
      <c r="G504">
        <v>0.76733260000000003</v>
      </c>
    </row>
    <row r="505" spans="1:7" x14ac:dyDescent="0.3">
      <c r="A505">
        <v>504</v>
      </c>
      <c r="B505">
        <v>-0.138069</v>
      </c>
      <c r="C505">
        <v>0.52311839999999998</v>
      </c>
      <c r="D505">
        <v>-0.45854450000000002</v>
      </c>
      <c r="E505">
        <v>-6.7488919999999997</v>
      </c>
      <c r="F505">
        <v>-0.99691339999999995</v>
      </c>
      <c r="G505">
        <v>0.68241309999999999</v>
      </c>
    </row>
    <row r="506" spans="1:7" x14ac:dyDescent="0.3">
      <c r="A506">
        <v>505</v>
      </c>
      <c r="B506">
        <v>-0.1119661</v>
      </c>
      <c r="C506">
        <v>0.4357162</v>
      </c>
      <c r="D506">
        <v>-0.45451910000000001</v>
      </c>
      <c r="E506">
        <v>-6.1848080000000003</v>
      </c>
      <c r="F506">
        <v>-0.68618959999999996</v>
      </c>
      <c r="G506">
        <v>0.70002370000000003</v>
      </c>
    </row>
    <row r="507" spans="1:7" x14ac:dyDescent="0.3">
      <c r="A507">
        <v>506</v>
      </c>
      <c r="B507">
        <v>-9.8552100000000004E-2</v>
      </c>
      <c r="C507">
        <v>0.38018859999999999</v>
      </c>
      <c r="D507">
        <v>-0.44761339999999999</v>
      </c>
      <c r="E507">
        <v>-5.8566269999999996</v>
      </c>
      <c r="F507">
        <v>-0.36631770000000002</v>
      </c>
      <c r="G507">
        <v>0.81053719999999996</v>
      </c>
    </row>
    <row r="508" spans="1:7" x14ac:dyDescent="0.3">
      <c r="A508">
        <v>507</v>
      </c>
      <c r="B508">
        <v>-9.3026929999999994E-2</v>
      </c>
      <c r="C508">
        <v>0.28814459999999997</v>
      </c>
      <c r="D508">
        <v>-0.41163519999999998</v>
      </c>
      <c r="E508">
        <v>-5.2324820000000001</v>
      </c>
      <c r="F508">
        <v>2.7662220000000001E-2</v>
      </c>
      <c r="G508">
        <v>0.97686139999999999</v>
      </c>
    </row>
    <row r="509" spans="1:7" x14ac:dyDescent="0.3">
      <c r="A509">
        <v>508</v>
      </c>
      <c r="B509">
        <v>-8.1760760000000002E-2</v>
      </c>
      <c r="C509">
        <v>0.22578319999999999</v>
      </c>
      <c r="D509">
        <v>-0.38908670000000001</v>
      </c>
      <c r="E509">
        <v>-4.7644960000000003</v>
      </c>
      <c r="F509">
        <v>0.20922009999999999</v>
      </c>
      <c r="G509">
        <v>1.0863830000000001</v>
      </c>
    </row>
    <row r="510" spans="1:7" x14ac:dyDescent="0.3">
      <c r="A510">
        <v>509</v>
      </c>
      <c r="B510">
        <v>-8.520076E-2</v>
      </c>
      <c r="C510">
        <v>0.17539540000000001</v>
      </c>
      <c r="D510">
        <v>-0.34806189999999998</v>
      </c>
      <c r="E510">
        <v>-4.1953569999999996</v>
      </c>
      <c r="F510">
        <v>0.31942179999999998</v>
      </c>
      <c r="G510">
        <v>1.267679</v>
      </c>
    </row>
    <row r="511" spans="1:7" x14ac:dyDescent="0.3">
      <c r="A511">
        <v>510</v>
      </c>
      <c r="B511">
        <v>-9.1999079999999997E-2</v>
      </c>
      <c r="C511">
        <v>0.14892859999999999</v>
      </c>
      <c r="D511">
        <v>-0.32123800000000002</v>
      </c>
      <c r="E511">
        <v>-3.844859</v>
      </c>
      <c r="F511">
        <v>0.1183271</v>
      </c>
      <c r="G511">
        <v>1.151888</v>
      </c>
    </row>
    <row r="512" spans="1:7" x14ac:dyDescent="0.3">
      <c r="A512">
        <v>511</v>
      </c>
      <c r="B512">
        <v>-9.0664919999999996E-2</v>
      </c>
      <c r="C512">
        <v>0.116158</v>
      </c>
      <c r="D512">
        <v>-0.29371979999999998</v>
      </c>
      <c r="E512">
        <v>-3.3902320000000001</v>
      </c>
      <c r="F512">
        <v>0.18281339999999999</v>
      </c>
      <c r="G512">
        <v>1.141365</v>
      </c>
    </row>
    <row r="513" spans="1:7" x14ac:dyDescent="0.3">
      <c r="A513">
        <v>512</v>
      </c>
      <c r="B513">
        <v>-8.4727540000000004E-2</v>
      </c>
      <c r="C513">
        <v>0.1018037</v>
      </c>
      <c r="D513">
        <v>-0.29581429999999997</v>
      </c>
      <c r="E513">
        <v>-3.4009390000000002</v>
      </c>
      <c r="F513">
        <v>0.1450516</v>
      </c>
      <c r="G513">
        <v>1.053042</v>
      </c>
    </row>
    <row r="514" spans="1:7" x14ac:dyDescent="0.3">
      <c r="A514">
        <v>513</v>
      </c>
      <c r="B514">
        <v>-9.0466749999999999E-2</v>
      </c>
      <c r="C514">
        <v>6.4956829999999993E-2</v>
      </c>
      <c r="D514">
        <v>-0.30303390000000002</v>
      </c>
      <c r="E514">
        <v>-3.5169229999999998</v>
      </c>
      <c r="F514">
        <v>-5.9251499999999997E-3</v>
      </c>
      <c r="G514">
        <v>1.143656</v>
      </c>
    </row>
    <row r="515" spans="1:7" x14ac:dyDescent="0.3">
      <c r="A515">
        <v>514</v>
      </c>
      <c r="B515">
        <v>-0.1095965</v>
      </c>
      <c r="C515">
        <v>5.2240580000000002E-2</v>
      </c>
      <c r="D515">
        <v>-0.29818549999999999</v>
      </c>
      <c r="E515">
        <v>-3.538233</v>
      </c>
      <c r="F515">
        <v>3.4722799999999999E-3</v>
      </c>
      <c r="G515">
        <v>1.3534250000000001</v>
      </c>
    </row>
    <row r="516" spans="1:7" x14ac:dyDescent="0.3">
      <c r="A516">
        <v>515</v>
      </c>
      <c r="B516">
        <v>-0.1198697</v>
      </c>
      <c r="C516">
        <v>2.5924010000000001E-2</v>
      </c>
      <c r="D516">
        <v>-0.28304089999999998</v>
      </c>
      <c r="E516">
        <v>-3.2574399999999999</v>
      </c>
      <c r="F516">
        <v>-0.21730150000000001</v>
      </c>
      <c r="G516">
        <v>1.3977139999999999</v>
      </c>
    </row>
    <row r="517" spans="1:7" x14ac:dyDescent="0.3">
      <c r="A517">
        <v>516</v>
      </c>
      <c r="B517">
        <v>-0.11389489999999999</v>
      </c>
      <c r="C517">
        <v>4.0998069999999996E-3</v>
      </c>
      <c r="D517">
        <v>-0.23323540000000001</v>
      </c>
      <c r="E517">
        <v>-2.5813820000000001</v>
      </c>
      <c r="F517">
        <v>-0.27548250000000002</v>
      </c>
      <c r="G517">
        <v>1.2532350000000001</v>
      </c>
    </row>
    <row r="518" spans="1:7" x14ac:dyDescent="0.3">
      <c r="A518">
        <v>517</v>
      </c>
      <c r="B518">
        <v>-9.0644059999999999E-2</v>
      </c>
      <c r="C518">
        <v>-1.082255E-2</v>
      </c>
      <c r="D518">
        <v>-0.16735079999999999</v>
      </c>
      <c r="E518">
        <v>-1.7852889999999999</v>
      </c>
      <c r="F518">
        <v>-3.3472429999999997E-2</v>
      </c>
      <c r="G518">
        <v>0.9839386</v>
      </c>
    </row>
    <row r="519" spans="1:7" x14ac:dyDescent="0.3">
      <c r="A519">
        <v>518</v>
      </c>
      <c r="B519">
        <v>-6.5844829999999993E-2</v>
      </c>
      <c r="C519">
        <v>-1.634153E-2</v>
      </c>
      <c r="D519">
        <v>-0.12398679999999999</v>
      </c>
      <c r="E519">
        <v>-1.3841920000000001</v>
      </c>
      <c r="F519">
        <v>0.18310899999999999</v>
      </c>
      <c r="G519">
        <v>0.7803599</v>
      </c>
    </row>
    <row r="520" spans="1:7" x14ac:dyDescent="0.3">
      <c r="A520">
        <v>519</v>
      </c>
      <c r="B520">
        <v>-2.9421679999999999E-2</v>
      </c>
      <c r="C520">
        <v>-1.56273E-2</v>
      </c>
      <c r="D520">
        <v>-7.9875699999999994E-2</v>
      </c>
      <c r="E520">
        <v>-0.98172999999999999</v>
      </c>
      <c r="F520">
        <v>0.2429432</v>
      </c>
      <c r="G520">
        <v>0.36597679999999999</v>
      </c>
    </row>
    <row r="521" spans="1:7" x14ac:dyDescent="0.3">
      <c r="A521">
        <v>520</v>
      </c>
      <c r="B521">
        <v>-8.4261879999999994E-3</v>
      </c>
      <c r="C521">
        <v>-2.7528449999999999E-2</v>
      </c>
      <c r="D521">
        <v>-3.6656229999999998E-2</v>
      </c>
      <c r="E521">
        <v>-0.72807770000000005</v>
      </c>
      <c r="F521">
        <v>0.39478560000000001</v>
      </c>
      <c r="G521">
        <v>0.14963960000000001</v>
      </c>
    </row>
    <row r="522" spans="1:7" x14ac:dyDescent="0.3">
      <c r="A522">
        <v>521</v>
      </c>
      <c r="B522">
        <v>1.9497830000000001E-3</v>
      </c>
      <c r="C522">
        <v>-4.1145500000000002E-2</v>
      </c>
      <c r="D522">
        <v>-1.517948E-2</v>
      </c>
      <c r="E522">
        <v>-0.59870000000000001</v>
      </c>
      <c r="F522">
        <v>0.50635280000000005</v>
      </c>
      <c r="G522">
        <v>0.12112970000000001</v>
      </c>
    </row>
    <row r="523" spans="1:7" x14ac:dyDescent="0.3">
      <c r="A523">
        <v>522</v>
      </c>
      <c r="B523">
        <v>-4.6400490000000003E-3</v>
      </c>
      <c r="C523">
        <v>-5.6312229999999998E-2</v>
      </c>
      <c r="D523">
        <v>2.6285619999999999E-2</v>
      </c>
      <c r="E523">
        <v>-0.34847739999999999</v>
      </c>
      <c r="F523">
        <v>0.73405180000000003</v>
      </c>
      <c r="G523">
        <v>0.4007501</v>
      </c>
    </row>
    <row r="524" spans="1:7" x14ac:dyDescent="0.3">
      <c r="A524">
        <v>523</v>
      </c>
      <c r="B524">
        <v>-7.376545E-3</v>
      </c>
      <c r="C524">
        <v>-5.9710609999999997E-2</v>
      </c>
      <c r="D524">
        <v>3.6346730000000001E-2</v>
      </c>
      <c r="E524">
        <v>-0.27994170000000002</v>
      </c>
      <c r="F524">
        <v>0.62211470000000002</v>
      </c>
      <c r="G524">
        <v>0.3873781</v>
      </c>
    </row>
    <row r="525" spans="1:7" x14ac:dyDescent="0.3">
      <c r="A525">
        <v>524</v>
      </c>
      <c r="B525">
        <v>1.265253E-3</v>
      </c>
      <c r="C525">
        <v>-5.658639E-2</v>
      </c>
      <c r="D525">
        <v>3.7596249999999998E-2</v>
      </c>
      <c r="E525">
        <v>-0.16080079999999999</v>
      </c>
      <c r="F525">
        <v>0.41009420000000002</v>
      </c>
      <c r="G525">
        <v>0.17555599999999999</v>
      </c>
    </row>
    <row r="526" spans="1:7" x14ac:dyDescent="0.3">
      <c r="A526">
        <v>525</v>
      </c>
      <c r="B526">
        <v>1.813675E-2</v>
      </c>
      <c r="C526">
        <v>-4.5285449999999998E-2</v>
      </c>
      <c r="D526">
        <v>2.7771110000000002E-2</v>
      </c>
      <c r="E526">
        <v>-7.9969239999999997E-2</v>
      </c>
      <c r="F526">
        <v>0.1943957</v>
      </c>
      <c r="G526">
        <v>-8.0231259999999999E-2</v>
      </c>
    </row>
    <row r="527" spans="1:7" x14ac:dyDescent="0.3">
      <c r="A527">
        <v>526</v>
      </c>
      <c r="B527">
        <v>1.8767740000000002E-2</v>
      </c>
      <c r="C527">
        <v>-3.8711780000000001E-2</v>
      </c>
      <c r="D527">
        <v>3.2994179999999998E-2</v>
      </c>
      <c r="E527">
        <v>0.14341709999999999</v>
      </c>
      <c r="F527">
        <v>0.1386425</v>
      </c>
      <c r="G527">
        <v>-0.1377372</v>
      </c>
    </row>
    <row r="528" spans="1:7" x14ac:dyDescent="0.3">
      <c r="A528">
        <v>527</v>
      </c>
      <c r="B528">
        <v>1.6060749999999999E-2</v>
      </c>
      <c r="C528">
        <v>-3.4429580000000001E-2</v>
      </c>
      <c r="D528">
        <v>4.4465039999999997E-2</v>
      </c>
      <c r="E528">
        <v>0.35494300000000001</v>
      </c>
      <c r="F528">
        <v>9.4196920000000003E-2</v>
      </c>
      <c r="G528">
        <v>-0.114577</v>
      </c>
    </row>
    <row r="529" spans="1:7" x14ac:dyDescent="0.3">
      <c r="A529">
        <v>528</v>
      </c>
      <c r="B529">
        <v>1.6082289999999999E-2</v>
      </c>
      <c r="C529">
        <v>-2.622238E-2</v>
      </c>
      <c r="D529">
        <v>6.2742500000000007E-2</v>
      </c>
      <c r="E529">
        <v>0.61503649999999999</v>
      </c>
      <c r="F529">
        <v>6.0706650000000001E-2</v>
      </c>
      <c r="G529">
        <v>-8.7040610000000004E-2</v>
      </c>
    </row>
    <row r="530" spans="1:7" x14ac:dyDescent="0.3">
      <c r="A530">
        <v>529</v>
      </c>
      <c r="B530">
        <v>2.27282E-2</v>
      </c>
      <c r="C530">
        <v>-2.1437970000000001E-2</v>
      </c>
      <c r="D530">
        <v>7.5822299999999995E-2</v>
      </c>
      <c r="E530">
        <v>0.77468559999999997</v>
      </c>
      <c r="F530">
        <v>0.18510399999999999</v>
      </c>
      <c r="G530">
        <v>-0.13225709999999999</v>
      </c>
    </row>
    <row r="531" spans="1:7" x14ac:dyDescent="0.3">
      <c r="A531">
        <v>530</v>
      </c>
      <c r="B531">
        <v>3.6991690000000001E-2</v>
      </c>
      <c r="C531">
        <v>-1.97856E-2</v>
      </c>
      <c r="D531">
        <v>8.5352700000000004E-2</v>
      </c>
      <c r="E531">
        <v>0.86557170000000005</v>
      </c>
      <c r="F531">
        <v>0.29615659999999999</v>
      </c>
      <c r="G531">
        <v>-0.2936164</v>
      </c>
    </row>
    <row r="532" spans="1:7" x14ac:dyDescent="0.3">
      <c r="A532">
        <v>531</v>
      </c>
      <c r="B532">
        <v>4.8408710000000001E-2</v>
      </c>
      <c r="C532">
        <v>-1.7815109999999999E-2</v>
      </c>
      <c r="D532">
        <v>8.7748400000000004E-2</v>
      </c>
      <c r="E532">
        <v>0.91970130000000005</v>
      </c>
      <c r="F532">
        <v>0.31226720000000002</v>
      </c>
      <c r="G532">
        <v>-0.42887049999999999</v>
      </c>
    </row>
    <row r="533" spans="1:7" x14ac:dyDescent="0.3">
      <c r="A533">
        <v>532</v>
      </c>
      <c r="B533">
        <v>5.7488930000000001E-2</v>
      </c>
      <c r="C533">
        <v>-2.0895859999999999E-2</v>
      </c>
      <c r="D533">
        <v>8.9013439999999999E-2</v>
      </c>
      <c r="E533">
        <v>0.97309780000000001</v>
      </c>
      <c r="F533">
        <v>0.25604640000000001</v>
      </c>
      <c r="G533">
        <v>-0.55680700000000005</v>
      </c>
    </row>
    <row r="534" spans="1:7" x14ac:dyDescent="0.3">
      <c r="A534">
        <v>533</v>
      </c>
      <c r="B534">
        <v>5.2202810000000002E-2</v>
      </c>
      <c r="C534">
        <v>-2.667752E-2</v>
      </c>
      <c r="D534">
        <v>9.494793E-2</v>
      </c>
      <c r="E534">
        <v>1.077895</v>
      </c>
      <c r="F534">
        <v>0.1194123</v>
      </c>
      <c r="G534">
        <v>-0.54846189999999995</v>
      </c>
    </row>
    <row r="535" spans="1:7" x14ac:dyDescent="0.3">
      <c r="A535">
        <v>534</v>
      </c>
      <c r="B535">
        <v>3.8329910000000002E-2</v>
      </c>
      <c r="C535">
        <v>-3.5813360000000002E-2</v>
      </c>
      <c r="D535">
        <v>0.10629570000000001</v>
      </c>
      <c r="E535">
        <v>1.288653</v>
      </c>
      <c r="F535">
        <v>2.0123789999999999E-2</v>
      </c>
      <c r="G535">
        <v>-0.4288941</v>
      </c>
    </row>
    <row r="536" spans="1:7" x14ac:dyDescent="0.3">
      <c r="A536">
        <v>535</v>
      </c>
      <c r="B536">
        <v>2.2065089999999999E-2</v>
      </c>
      <c r="C536">
        <v>-4.5837950000000002E-2</v>
      </c>
      <c r="D536">
        <v>0.12559409999999999</v>
      </c>
      <c r="E536">
        <v>1.6159699999999999</v>
      </c>
      <c r="F536">
        <v>-9.9254400000000007E-2</v>
      </c>
      <c r="G536">
        <v>-0.32681189999999999</v>
      </c>
    </row>
    <row r="537" spans="1:7" x14ac:dyDescent="0.3">
      <c r="A537">
        <v>536</v>
      </c>
      <c r="B537">
        <v>1.3139609999999999E-2</v>
      </c>
      <c r="C537">
        <v>-5.350473E-2</v>
      </c>
      <c r="D537">
        <v>0.15724640000000001</v>
      </c>
      <c r="E537">
        <v>2.077394</v>
      </c>
      <c r="F537">
        <v>-0.100408</v>
      </c>
      <c r="G537">
        <v>-0.3190385</v>
      </c>
    </row>
    <row r="538" spans="1:7" x14ac:dyDescent="0.3">
      <c r="A538">
        <v>537</v>
      </c>
      <c r="B538">
        <v>1.9303819999999999E-2</v>
      </c>
      <c r="C538">
        <v>-6.030551E-2</v>
      </c>
      <c r="D538">
        <v>0.1830116</v>
      </c>
      <c r="E538">
        <v>2.41736</v>
      </c>
      <c r="F538">
        <v>-0.13620570000000001</v>
      </c>
      <c r="G538">
        <v>-0.49575910000000001</v>
      </c>
    </row>
    <row r="539" spans="1:7" x14ac:dyDescent="0.3">
      <c r="A539">
        <v>538</v>
      </c>
      <c r="B539">
        <v>3.8794019999999999E-2</v>
      </c>
      <c r="C539">
        <v>-6.7704379999999995E-2</v>
      </c>
      <c r="D539">
        <v>0.21464510000000001</v>
      </c>
      <c r="E539">
        <v>2.7823329999999999</v>
      </c>
      <c r="F539">
        <v>-9.7283010000000003E-2</v>
      </c>
      <c r="G539">
        <v>-0.74934540000000005</v>
      </c>
    </row>
    <row r="540" spans="1:7" x14ac:dyDescent="0.3">
      <c r="A540">
        <v>539</v>
      </c>
      <c r="B540">
        <v>8.7193389999999996E-2</v>
      </c>
      <c r="C540">
        <v>-0.10141840000000001</v>
      </c>
      <c r="D540">
        <v>0.27898129999999999</v>
      </c>
      <c r="E540">
        <v>3.535666</v>
      </c>
      <c r="F540">
        <v>0.1227212</v>
      </c>
      <c r="G540">
        <v>-1.260559</v>
      </c>
    </row>
    <row r="541" spans="1:7" x14ac:dyDescent="0.3">
      <c r="A541">
        <v>540</v>
      </c>
      <c r="B541">
        <v>0.1030233</v>
      </c>
      <c r="C541">
        <v>-0.12360740000000001</v>
      </c>
      <c r="D541">
        <v>0.31462620000000002</v>
      </c>
      <c r="E541">
        <v>3.9748899999999998</v>
      </c>
      <c r="F541">
        <v>0.24361089999999999</v>
      </c>
      <c r="G541">
        <v>-1.3936930000000001</v>
      </c>
    </row>
    <row r="542" spans="1:7" x14ac:dyDescent="0.3">
      <c r="A542">
        <v>541</v>
      </c>
      <c r="B542">
        <v>0.1148639</v>
      </c>
      <c r="C542">
        <v>-0.1643733</v>
      </c>
      <c r="D542">
        <v>0.37913219999999997</v>
      </c>
      <c r="E542">
        <v>4.7048439999999996</v>
      </c>
      <c r="F542">
        <v>0.44769239999999999</v>
      </c>
      <c r="G542">
        <v>-1.3940790000000001</v>
      </c>
    </row>
    <row r="543" spans="1:7" x14ac:dyDescent="0.3">
      <c r="A543">
        <v>542</v>
      </c>
      <c r="B543">
        <v>0.13429379999999999</v>
      </c>
      <c r="C543">
        <v>-0.2199574</v>
      </c>
      <c r="D543">
        <v>0.42766939999999998</v>
      </c>
      <c r="E543">
        <v>5.3495629999999998</v>
      </c>
      <c r="F543">
        <v>0.3386787</v>
      </c>
      <c r="G543">
        <v>-1.670345</v>
      </c>
    </row>
    <row r="544" spans="1:7" x14ac:dyDescent="0.3">
      <c r="A544">
        <v>543</v>
      </c>
      <c r="B544">
        <v>0.13978460000000001</v>
      </c>
      <c r="C544">
        <v>-0.2921532</v>
      </c>
      <c r="D544">
        <v>0.46892980000000001</v>
      </c>
      <c r="E544">
        <v>5.973776</v>
      </c>
      <c r="F544">
        <v>0.34934680000000001</v>
      </c>
      <c r="G544">
        <v>-1.7623169999999999</v>
      </c>
    </row>
    <row r="545" spans="1:7" x14ac:dyDescent="0.3">
      <c r="A545">
        <v>544</v>
      </c>
      <c r="B545">
        <v>0.1383327</v>
      </c>
      <c r="C545">
        <v>-0.36544900000000002</v>
      </c>
      <c r="D545">
        <v>0.49289690000000003</v>
      </c>
      <c r="E545">
        <v>6.5849380000000002</v>
      </c>
      <c r="F545">
        <v>0.43830989999999997</v>
      </c>
      <c r="G545">
        <v>-1.601021</v>
      </c>
    </row>
    <row r="546" spans="1:7" x14ac:dyDescent="0.3">
      <c r="A546">
        <v>545</v>
      </c>
      <c r="B546">
        <v>0.12848309999999999</v>
      </c>
      <c r="C546">
        <v>-0.43161690000000003</v>
      </c>
      <c r="D546">
        <v>0.49962529999999999</v>
      </c>
      <c r="E546">
        <v>7.0305150000000003</v>
      </c>
      <c r="F546">
        <v>0.49902669999999999</v>
      </c>
      <c r="G546">
        <v>-1.3583320000000001</v>
      </c>
    </row>
    <row r="547" spans="1:7" x14ac:dyDescent="0.3">
      <c r="A547">
        <v>546</v>
      </c>
      <c r="B547">
        <v>0.1214026</v>
      </c>
      <c r="C547">
        <v>-0.47803859999999998</v>
      </c>
      <c r="D547">
        <v>0.49348880000000001</v>
      </c>
      <c r="E547">
        <v>7.1874729999999998</v>
      </c>
      <c r="F547">
        <v>0.49009140000000001</v>
      </c>
      <c r="G547">
        <v>-1.243703</v>
      </c>
    </row>
    <row r="548" spans="1:7" x14ac:dyDescent="0.3">
      <c r="A548">
        <v>547</v>
      </c>
      <c r="B548">
        <v>0.1185378</v>
      </c>
      <c r="C548">
        <v>-0.53885970000000005</v>
      </c>
      <c r="D548">
        <v>0.45649719999999999</v>
      </c>
      <c r="E548">
        <v>7.1739810000000004</v>
      </c>
      <c r="F548">
        <v>0.30488310000000002</v>
      </c>
      <c r="G548">
        <v>-1.384733</v>
      </c>
    </row>
    <row r="549" spans="1:7" x14ac:dyDescent="0.3">
      <c r="A549">
        <v>548</v>
      </c>
      <c r="B549">
        <v>0.100975</v>
      </c>
      <c r="C549">
        <v>-0.58112900000000001</v>
      </c>
      <c r="D549">
        <v>0.40966140000000001</v>
      </c>
      <c r="E549">
        <v>7.0818570000000003</v>
      </c>
      <c r="F549">
        <v>0.2632948</v>
      </c>
      <c r="G549">
        <v>-1.2061489999999999</v>
      </c>
    </row>
    <row r="550" spans="1:7" x14ac:dyDescent="0.3">
      <c r="A550">
        <v>549</v>
      </c>
      <c r="B550">
        <v>9.1243939999999996E-2</v>
      </c>
      <c r="C550">
        <v>-0.62778029999999996</v>
      </c>
      <c r="D550">
        <v>0.35216140000000001</v>
      </c>
      <c r="E550">
        <v>6.9895500000000004</v>
      </c>
      <c r="F550">
        <v>0.12830829999999999</v>
      </c>
      <c r="G550">
        <v>-1.291663</v>
      </c>
    </row>
    <row r="551" spans="1:7" x14ac:dyDescent="0.3">
      <c r="A551">
        <v>550</v>
      </c>
      <c r="B551">
        <v>6.5621189999999996E-2</v>
      </c>
      <c r="C551">
        <v>-0.70087549999999998</v>
      </c>
      <c r="D551">
        <v>0.28571220000000003</v>
      </c>
      <c r="E551">
        <v>7.2005309999999998</v>
      </c>
      <c r="F551">
        <v>-3.3041960000000001E-3</v>
      </c>
      <c r="G551">
        <v>-1.0719209999999999</v>
      </c>
    </row>
    <row r="552" spans="1:7" x14ac:dyDescent="0.3">
      <c r="A552">
        <v>551</v>
      </c>
      <c r="B552">
        <v>3.4129809999999997E-2</v>
      </c>
      <c r="C552">
        <v>-0.76455949999999995</v>
      </c>
      <c r="D552">
        <v>0.23363800000000001</v>
      </c>
      <c r="E552">
        <v>7.5273789999999998</v>
      </c>
      <c r="F552">
        <v>-0.20443539999999999</v>
      </c>
      <c r="G552">
        <v>-0.79842849999999999</v>
      </c>
    </row>
    <row r="553" spans="1:7" x14ac:dyDescent="0.3">
      <c r="A553">
        <v>552</v>
      </c>
      <c r="B553">
        <v>-1.051296E-2</v>
      </c>
      <c r="C553">
        <v>-0.84269360000000004</v>
      </c>
      <c r="D553">
        <v>0.1584015</v>
      </c>
      <c r="E553">
        <v>8.1047940000000001</v>
      </c>
      <c r="F553">
        <v>-0.6886873</v>
      </c>
      <c r="G553">
        <v>-0.4552988</v>
      </c>
    </row>
    <row r="554" spans="1:7" x14ac:dyDescent="0.3">
      <c r="A554">
        <v>553</v>
      </c>
      <c r="B554">
        <v>-5.1580939999999999E-2</v>
      </c>
      <c r="C554">
        <v>-0.86294309999999996</v>
      </c>
      <c r="D554">
        <v>9.272002E-2</v>
      </c>
      <c r="E554">
        <v>8.5404079999999993</v>
      </c>
      <c r="F554">
        <v>-1.089038</v>
      </c>
      <c r="G554">
        <v>-9.0254689999999999E-2</v>
      </c>
    </row>
    <row r="555" spans="1:7" x14ac:dyDescent="0.3">
      <c r="A555">
        <v>554</v>
      </c>
      <c r="B555">
        <v>-5.6039430000000001E-2</v>
      </c>
      <c r="C555">
        <v>-0.82754649999999996</v>
      </c>
      <c r="D555">
        <v>4.0529170000000003E-2</v>
      </c>
      <c r="E555">
        <v>8.5251699999999992</v>
      </c>
      <c r="F555">
        <v>-0.91651550000000004</v>
      </c>
      <c r="G555">
        <v>-0.26944849999999998</v>
      </c>
    </row>
    <row r="556" spans="1:7" x14ac:dyDescent="0.3">
      <c r="A556">
        <v>555</v>
      </c>
      <c r="B556">
        <v>-5.1994909999999997E-3</v>
      </c>
      <c r="C556">
        <v>-0.75039500000000003</v>
      </c>
      <c r="D556">
        <v>-7.5058809999999998E-3</v>
      </c>
      <c r="E556">
        <v>7.7795430000000003</v>
      </c>
      <c r="F556">
        <v>-6.9869769999999998E-2</v>
      </c>
      <c r="G556">
        <v>-1.351658</v>
      </c>
    </row>
    <row r="557" spans="1:7" x14ac:dyDescent="0.3">
      <c r="A557">
        <v>556</v>
      </c>
      <c r="B557">
        <v>2.3255990000000001E-2</v>
      </c>
      <c r="C557">
        <v>-0.69262840000000003</v>
      </c>
      <c r="D557">
        <v>-5.0419989999999998E-2</v>
      </c>
      <c r="E557">
        <v>7.0756579999999998</v>
      </c>
      <c r="F557">
        <v>0.38472590000000001</v>
      </c>
      <c r="G557">
        <v>-1.679908</v>
      </c>
    </row>
    <row r="558" spans="1:7" x14ac:dyDescent="0.3">
      <c r="A558">
        <v>557</v>
      </c>
      <c r="B558">
        <v>1.777252E-2</v>
      </c>
      <c r="C558">
        <v>-0.61389009999999999</v>
      </c>
      <c r="D558">
        <v>-0.11827890000000001</v>
      </c>
      <c r="E558">
        <v>5.9359219999999997</v>
      </c>
      <c r="F558">
        <v>0.33067200000000002</v>
      </c>
      <c r="G558">
        <v>-1.328314</v>
      </c>
    </row>
    <row r="559" spans="1:7" x14ac:dyDescent="0.3">
      <c r="A559">
        <v>558</v>
      </c>
      <c r="B559">
        <v>-2.9580249999999999E-2</v>
      </c>
      <c r="C559">
        <v>-0.50690590000000002</v>
      </c>
      <c r="D559">
        <v>-0.1776296</v>
      </c>
      <c r="E559">
        <v>4.5961949999999998</v>
      </c>
      <c r="F559">
        <v>-0.39442850000000002</v>
      </c>
      <c r="G559">
        <v>-0.53241919999999998</v>
      </c>
    </row>
    <row r="560" spans="1:7" x14ac:dyDescent="0.3">
      <c r="A560">
        <v>559</v>
      </c>
      <c r="B560">
        <v>-9.7125080000000003E-2</v>
      </c>
      <c r="C560">
        <v>-0.38089460000000003</v>
      </c>
      <c r="D560">
        <v>-0.190104</v>
      </c>
      <c r="E560">
        <v>3.2490939999999999</v>
      </c>
      <c r="F560">
        <v>-0.98458780000000001</v>
      </c>
      <c r="G560">
        <v>-0.20112369999999999</v>
      </c>
    </row>
    <row r="561" spans="1:7" x14ac:dyDescent="0.3">
      <c r="A561">
        <v>560</v>
      </c>
      <c r="B561">
        <v>-0.1128391</v>
      </c>
      <c r="C561">
        <v>-0.30475950000000002</v>
      </c>
      <c r="D561">
        <v>-0.18318609999999999</v>
      </c>
      <c r="E561">
        <v>2.4937860000000001</v>
      </c>
      <c r="F561">
        <v>-1.1763060000000001</v>
      </c>
      <c r="G561">
        <v>3.9397E-3</v>
      </c>
    </row>
    <row r="562" spans="1:7" x14ac:dyDescent="0.3">
      <c r="A562">
        <v>561</v>
      </c>
      <c r="B562">
        <v>-8.4348419999999993E-2</v>
      </c>
      <c r="C562">
        <v>-0.17278019999999999</v>
      </c>
      <c r="D562">
        <v>-0.14528089999999999</v>
      </c>
      <c r="E562">
        <v>1.422526</v>
      </c>
      <c r="F562">
        <v>-0.75581929999999997</v>
      </c>
      <c r="G562">
        <v>-4.8898759999999996E-3</v>
      </c>
    </row>
    <row r="563" spans="1:7" x14ac:dyDescent="0.3">
      <c r="A563">
        <v>562</v>
      </c>
      <c r="B563">
        <v>-7.1668899999999994E-2</v>
      </c>
      <c r="C563">
        <v>-0.11786480000000001</v>
      </c>
      <c r="D563">
        <v>-0.1203071</v>
      </c>
      <c r="E563">
        <v>1.0864510000000001</v>
      </c>
      <c r="F563">
        <v>-0.40506589999999998</v>
      </c>
      <c r="G563">
        <v>-8.8072310000000001E-2</v>
      </c>
    </row>
    <row r="564" spans="1:7" x14ac:dyDescent="0.3">
      <c r="A564">
        <v>563</v>
      </c>
      <c r="B564">
        <v>-4.1468640000000001E-2</v>
      </c>
      <c r="C564">
        <v>-7.5091779999999997E-2</v>
      </c>
      <c r="D564">
        <v>-9.1777170000000005E-2</v>
      </c>
      <c r="E564">
        <v>0.76632800000000001</v>
      </c>
      <c r="F564">
        <v>-6.2276520000000002E-2</v>
      </c>
      <c r="G564">
        <v>-0.1695246</v>
      </c>
    </row>
    <row r="565" spans="1:7" x14ac:dyDescent="0.3">
      <c r="A565">
        <v>564</v>
      </c>
      <c r="B565">
        <v>-3.3390110000000001E-2</v>
      </c>
      <c r="C565">
        <v>-5.8577990000000003E-2</v>
      </c>
      <c r="D565">
        <v>-7.8252459999999996E-2</v>
      </c>
      <c r="E565">
        <v>0.65845980000000004</v>
      </c>
      <c r="F565">
        <v>-3.0862879999999999E-2</v>
      </c>
      <c r="G565">
        <v>-0.13743050000000001</v>
      </c>
    </row>
    <row r="566" spans="1:7" x14ac:dyDescent="0.3">
      <c r="A566">
        <v>565</v>
      </c>
      <c r="B566">
        <v>-3.4710860000000003E-2</v>
      </c>
      <c r="C566">
        <v>-4.8285710000000003E-2</v>
      </c>
      <c r="D566">
        <v>-6.2475839999999998E-2</v>
      </c>
      <c r="E566">
        <v>0.59039980000000003</v>
      </c>
      <c r="F566">
        <v>-0.2204315</v>
      </c>
      <c r="G566">
        <v>2.9918130000000001E-2</v>
      </c>
    </row>
    <row r="567" spans="1:7" x14ac:dyDescent="0.3">
      <c r="A567">
        <v>566</v>
      </c>
      <c r="B567">
        <v>-3.910375E-2</v>
      </c>
      <c r="C567">
        <v>-4.5538629999999997E-2</v>
      </c>
      <c r="D567">
        <v>-4.3237249999999998E-2</v>
      </c>
      <c r="E567">
        <v>0.62909020000000004</v>
      </c>
      <c r="F567">
        <v>-0.25639319999999999</v>
      </c>
      <c r="G567">
        <v>-1.511301E-2</v>
      </c>
    </row>
    <row r="568" spans="1:7" x14ac:dyDescent="0.3">
      <c r="A568">
        <v>567</v>
      </c>
      <c r="B568">
        <v>-3.8656070000000001E-2</v>
      </c>
      <c r="C568">
        <v>-4.2974900000000003E-2</v>
      </c>
      <c r="D568">
        <v>-3.3593419999999999E-2</v>
      </c>
      <c r="E568">
        <v>0.66635789999999995</v>
      </c>
      <c r="F568">
        <v>-0.25654490000000002</v>
      </c>
      <c r="G568">
        <v>-1.698583E-2</v>
      </c>
    </row>
    <row r="569" spans="1:7" x14ac:dyDescent="0.3">
      <c r="A569">
        <v>568</v>
      </c>
      <c r="B569">
        <v>-2.3480129999999998E-2</v>
      </c>
      <c r="C569">
        <v>-3.7191229999999999E-2</v>
      </c>
      <c r="D569">
        <v>-1.5323399999999999E-2</v>
      </c>
      <c r="E569">
        <v>0.6074621</v>
      </c>
      <c r="F569">
        <v>-3.917785E-2</v>
      </c>
      <c r="G569">
        <v>-0.19626440000000001</v>
      </c>
    </row>
    <row r="570" spans="1:7" x14ac:dyDescent="0.3">
      <c r="A570">
        <v>569</v>
      </c>
      <c r="B570">
        <v>-2.0357159999999999E-2</v>
      </c>
      <c r="C570">
        <v>-2.8241720000000001E-2</v>
      </c>
      <c r="D570">
        <v>-1.3387140000000001E-4</v>
      </c>
      <c r="E570">
        <v>0.45588509999999999</v>
      </c>
      <c r="F570">
        <v>5.2537220000000003E-2</v>
      </c>
      <c r="G570">
        <v>-0.25025419999999998</v>
      </c>
    </row>
    <row r="571" spans="1:7" x14ac:dyDescent="0.3">
      <c r="A571">
        <v>570</v>
      </c>
      <c r="B571">
        <v>-1.267478E-2</v>
      </c>
      <c r="C571">
        <v>1.0418249999999999E-4</v>
      </c>
      <c r="D571">
        <v>1.7072029999999998E-2</v>
      </c>
      <c r="E571">
        <v>9.6164819999999998E-2</v>
      </c>
      <c r="F571">
        <v>0.14558660000000001</v>
      </c>
      <c r="G571">
        <v>-0.2132039</v>
      </c>
    </row>
    <row r="572" spans="1:7" x14ac:dyDescent="0.3">
      <c r="A572">
        <v>571</v>
      </c>
      <c r="B572">
        <v>-7.1709390000000003E-3</v>
      </c>
      <c r="C572">
        <v>2.7313710000000001E-2</v>
      </c>
      <c r="D572">
        <v>2.963882E-2</v>
      </c>
      <c r="E572">
        <v>-0.30111719999999997</v>
      </c>
      <c r="F572">
        <v>0.14075489999999999</v>
      </c>
      <c r="G572">
        <v>-0.12193279999999999</v>
      </c>
    </row>
    <row r="573" spans="1:7" x14ac:dyDescent="0.3">
      <c r="A573">
        <v>572</v>
      </c>
      <c r="B573">
        <v>-6.6507110000000001E-3</v>
      </c>
      <c r="C573">
        <v>4.6727829999999998E-2</v>
      </c>
      <c r="D573">
        <v>3.4711649999999997E-2</v>
      </c>
      <c r="E573">
        <v>-0.53684050000000005</v>
      </c>
      <c r="F573">
        <v>0.12654509999999999</v>
      </c>
      <c r="G573">
        <v>-0.10689750000000001</v>
      </c>
    </row>
    <row r="574" spans="1:7" x14ac:dyDescent="0.3">
      <c r="A574">
        <v>573</v>
      </c>
      <c r="B574">
        <v>-1.010431E-2</v>
      </c>
      <c r="C574">
        <v>6.8762379999999998E-2</v>
      </c>
      <c r="D574">
        <v>4.0896549999999997E-2</v>
      </c>
      <c r="E574">
        <v>-0.86606150000000004</v>
      </c>
      <c r="F574">
        <v>4.1785790000000003E-2</v>
      </c>
      <c r="G574">
        <v>-1.474543E-3</v>
      </c>
    </row>
    <row r="575" spans="1:7" x14ac:dyDescent="0.3">
      <c r="A575">
        <v>574</v>
      </c>
      <c r="B575">
        <v>-1.136304E-2</v>
      </c>
      <c r="C575">
        <v>9.3255320000000003E-2</v>
      </c>
      <c r="D575">
        <v>5.193358E-2</v>
      </c>
      <c r="E575">
        <v>-1.1986540000000001</v>
      </c>
      <c r="F575">
        <v>1.685364E-2</v>
      </c>
      <c r="G575">
        <v>9.4345170000000006E-2</v>
      </c>
    </row>
    <row r="576" spans="1:7" x14ac:dyDescent="0.3">
      <c r="A576">
        <v>575</v>
      </c>
      <c r="B576">
        <v>-8.0641839999999996E-4</v>
      </c>
      <c r="C576">
        <v>0.1155506</v>
      </c>
      <c r="D576">
        <v>6.3992129999999994E-2</v>
      </c>
      <c r="E576">
        <v>-1.4817450000000001</v>
      </c>
      <c r="F576">
        <v>0.12633159999999999</v>
      </c>
      <c r="G576">
        <v>0.123666</v>
      </c>
    </row>
    <row r="577" spans="1:7" x14ac:dyDescent="0.3">
      <c r="A577">
        <v>576</v>
      </c>
      <c r="B577">
        <v>8.1441499999999993E-3</v>
      </c>
      <c r="C577">
        <v>0.13110189999999999</v>
      </c>
      <c r="D577">
        <v>6.8818489999999996E-2</v>
      </c>
      <c r="E577">
        <v>-1.676115</v>
      </c>
      <c r="F577">
        <v>0.2336773</v>
      </c>
      <c r="G577">
        <v>0.17246800000000001</v>
      </c>
    </row>
    <row r="578" spans="1:7" x14ac:dyDescent="0.3">
      <c r="A578">
        <v>577</v>
      </c>
      <c r="B578">
        <v>1.7938510000000001E-2</v>
      </c>
      <c r="C578">
        <v>0.1591031</v>
      </c>
      <c r="D578">
        <v>7.3886480000000004E-2</v>
      </c>
      <c r="E578">
        <v>-2.001271</v>
      </c>
      <c r="F578">
        <v>0.30820239999999999</v>
      </c>
      <c r="G578">
        <v>0.33342189999999999</v>
      </c>
    </row>
    <row r="579" spans="1:7" x14ac:dyDescent="0.3">
      <c r="A579">
        <v>578</v>
      </c>
      <c r="B579">
        <v>2.0079880000000001E-2</v>
      </c>
      <c r="C579">
        <v>0.19298699999999999</v>
      </c>
      <c r="D579">
        <v>7.2511350000000002E-2</v>
      </c>
      <c r="E579">
        <v>-2.3721079999999999</v>
      </c>
      <c r="F579">
        <v>0.21744810000000001</v>
      </c>
      <c r="G579">
        <v>0.58731420000000001</v>
      </c>
    </row>
    <row r="580" spans="1:7" x14ac:dyDescent="0.3">
      <c r="A580">
        <v>579</v>
      </c>
      <c r="B580">
        <v>8.9618140000000002E-3</v>
      </c>
      <c r="C580">
        <v>0.23933180000000001</v>
      </c>
      <c r="D580">
        <v>7.2934299999999994E-2</v>
      </c>
      <c r="E580">
        <v>-2.8527439999999999</v>
      </c>
      <c r="F580">
        <v>3.6797049999999998E-2</v>
      </c>
      <c r="G580">
        <v>0.78714280000000003</v>
      </c>
    </row>
    <row r="581" spans="1:7" x14ac:dyDescent="0.3">
      <c r="A581">
        <v>580</v>
      </c>
      <c r="B581">
        <v>2.3670970000000001E-4</v>
      </c>
      <c r="C581">
        <v>0.2761401</v>
      </c>
      <c r="D581">
        <v>7.7322070000000007E-2</v>
      </c>
      <c r="E581">
        <v>-3.1875960000000001</v>
      </c>
      <c r="F581">
        <v>-1.6991829999999999E-2</v>
      </c>
      <c r="G581">
        <v>0.78625429999999996</v>
      </c>
    </row>
    <row r="582" spans="1:7" x14ac:dyDescent="0.3">
      <c r="A582">
        <v>581</v>
      </c>
      <c r="B582">
        <v>-1.064532E-2</v>
      </c>
      <c r="C582">
        <v>0.35601100000000002</v>
      </c>
      <c r="D582">
        <v>7.4006859999999994E-2</v>
      </c>
      <c r="E582">
        <v>-3.9301620000000002</v>
      </c>
      <c r="F582">
        <v>-8.273403E-2</v>
      </c>
      <c r="G582">
        <v>0.77042469999999996</v>
      </c>
    </row>
    <row r="583" spans="1:7" x14ac:dyDescent="0.3">
      <c r="A583">
        <v>582</v>
      </c>
      <c r="B583">
        <v>-1.186065E-2</v>
      </c>
      <c r="C583">
        <v>0.39452569999999998</v>
      </c>
      <c r="D583">
        <v>6.0848010000000001E-2</v>
      </c>
      <c r="E583">
        <v>-4.3180870000000002</v>
      </c>
      <c r="F583">
        <v>-2.5499919999999999E-2</v>
      </c>
      <c r="G583">
        <v>0.63955839999999997</v>
      </c>
    </row>
    <row r="584" spans="1:7" x14ac:dyDescent="0.3">
      <c r="A584">
        <v>583</v>
      </c>
      <c r="B584">
        <v>-1.429569E-2</v>
      </c>
      <c r="C584">
        <v>0.44741140000000001</v>
      </c>
      <c r="D584">
        <v>4.6596899999999997E-2</v>
      </c>
      <c r="E584">
        <v>-4.7977730000000003</v>
      </c>
      <c r="F584">
        <v>-2.6758339999999999E-2</v>
      </c>
      <c r="G584">
        <v>0.61858329999999995</v>
      </c>
    </row>
    <row r="585" spans="1:7" x14ac:dyDescent="0.3">
      <c r="A585">
        <v>584</v>
      </c>
      <c r="B585">
        <v>-1.7075799999999999E-2</v>
      </c>
      <c r="C585">
        <v>0.48732900000000001</v>
      </c>
      <c r="D585">
        <v>2.7021489999999999E-2</v>
      </c>
      <c r="E585">
        <v>-5.1111769999999996</v>
      </c>
      <c r="F585">
        <v>-7.4468800000000002E-2</v>
      </c>
      <c r="G585">
        <v>0.86464569999999996</v>
      </c>
    </row>
    <row r="586" spans="1:7" x14ac:dyDescent="0.3">
      <c r="A586">
        <v>585</v>
      </c>
      <c r="B586">
        <v>-1.6925639999999999E-2</v>
      </c>
      <c r="C586">
        <v>0.50961880000000004</v>
      </c>
      <c r="D586">
        <v>1.0565369999999999E-2</v>
      </c>
      <c r="E586">
        <v>-5.3304859999999996</v>
      </c>
      <c r="F586">
        <v>-3.1090900000000001E-2</v>
      </c>
      <c r="G586">
        <v>0.95768120000000001</v>
      </c>
    </row>
    <row r="587" spans="1:7" x14ac:dyDescent="0.3">
      <c r="A587">
        <v>586</v>
      </c>
      <c r="B587">
        <v>-8.725844E-3</v>
      </c>
      <c r="C587">
        <v>0.54473550000000004</v>
      </c>
      <c r="D587">
        <v>-5.5773439999999997E-3</v>
      </c>
      <c r="E587">
        <v>-5.6722970000000004</v>
      </c>
      <c r="F587">
        <v>0.10817789999999999</v>
      </c>
      <c r="G587">
        <v>0.94990470000000005</v>
      </c>
    </row>
    <row r="588" spans="1:7" x14ac:dyDescent="0.3">
      <c r="A588">
        <v>587</v>
      </c>
      <c r="B588">
        <v>-2.9297279999999999E-3</v>
      </c>
      <c r="C588">
        <v>0.57860520000000004</v>
      </c>
      <c r="D588">
        <v>-3.0269319999999999E-2</v>
      </c>
      <c r="E588">
        <v>-6.0179819999999999</v>
      </c>
      <c r="F588">
        <v>0.2137694</v>
      </c>
      <c r="G588">
        <v>0.99300860000000002</v>
      </c>
    </row>
    <row r="589" spans="1:7" x14ac:dyDescent="0.3">
      <c r="A589">
        <v>588</v>
      </c>
      <c r="B589">
        <v>-2.0677809999999999E-3</v>
      </c>
      <c r="C589">
        <v>0.61003180000000001</v>
      </c>
      <c r="D589">
        <v>-6.9888930000000002E-2</v>
      </c>
      <c r="E589">
        <v>-6.438428</v>
      </c>
      <c r="F589">
        <v>0.2497114</v>
      </c>
      <c r="G589">
        <v>0.99400980000000005</v>
      </c>
    </row>
    <row r="590" spans="1:7" x14ac:dyDescent="0.3">
      <c r="A590">
        <v>589</v>
      </c>
      <c r="B590">
        <v>-6.4454109999999998E-3</v>
      </c>
      <c r="C590">
        <v>0.63506589999999996</v>
      </c>
      <c r="D590">
        <v>-0.10934960000000001</v>
      </c>
      <c r="E590">
        <v>-6.9046099999999999</v>
      </c>
      <c r="F590">
        <v>0.17166439999999999</v>
      </c>
      <c r="G590">
        <v>1.028856</v>
      </c>
    </row>
    <row r="591" spans="1:7" x14ac:dyDescent="0.3">
      <c r="A591">
        <v>590</v>
      </c>
      <c r="B591">
        <v>-1.733179E-2</v>
      </c>
      <c r="C591">
        <v>0.65557549999999998</v>
      </c>
      <c r="D591">
        <v>-0.14724380000000001</v>
      </c>
      <c r="E591">
        <v>-7.2657109999999996</v>
      </c>
      <c r="F591">
        <v>6.7059579999999994E-2</v>
      </c>
      <c r="G591">
        <v>1.0058020000000001</v>
      </c>
    </row>
    <row r="592" spans="1:7" x14ac:dyDescent="0.3">
      <c r="A592">
        <v>591</v>
      </c>
      <c r="B592">
        <v>-2.8907260000000001E-2</v>
      </c>
      <c r="C592">
        <v>0.69546459999999999</v>
      </c>
      <c r="D592">
        <v>-0.2369434</v>
      </c>
      <c r="E592">
        <v>-7.841825</v>
      </c>
      <c r="F592">
        <v>-0.1216879</v>
      </c>
      <c r="G592">
        <v>0.79626600000000003</v>
      </c>
    </row>
    <row r="593" spans="1:7" x14ac:dyDescent="0.3">
      <c r="A593">
        <v>592</v>
      </c>
      <c r="B593">
        <v>-3.7504009999999997E-2</v>
      </c>
      <c r="C593">
        <v>0.71209069999999997</v>
      </c>
      <c r="D593">
        <v>-0.3268102</v>
      </c>
      <c r="E593">
        <v>-8.2832229999999996</v>
      </c>
      <c r="F593">
        <v>-0.35990220000000001</v>
      </c>
      <c r="G593">
        <v>0.55278340000000004</v>
      </c>
    </row>
    <row r="594" spans="1:7" x14ac:dyDescent="0.3">
      <c r="A594">
        <v>593</v>
      </c>
      <c r="B594">
        <v>-5.172653E-2</v>
      </c>
      <c r="C594">
        <v>0.71913210000000005</v>
      </c>
      <c r="D594">
        <v>-0.38718380000000002</v>
      </c>
      <c r="E594">
        <v>-8.4453750000000003</v>
      </c>
      <c r="F594">
        <v>-0.57191890000000001</v>
      </c>
      <c r="G594">
        <v>0.38853759999999998</v>
      </c>
    </row>
    <row r="595" spans="1:7" x14ac:dyDescent="0.3">
      <c r="A595">
        <v>594</v>
      </c>
      <c r="B595">
        <v>-6.3336450000000002E-2</v>
      </c>
      <c r="C595">
        <v>0.70649729999999999</v>
      </c>
      <c r="D595">
        <v>-0.47649789999999997</v>
      </c>
      <c r="E595">
        <v>-8.4346130000000006</v>
      </c>
      <c r="F595">
        <v>-0.79415740000000001</v>
      </c>
      <c r="G595">
        <v>0.27012589999999997</v>
      </c>
    </row>
    <row r="596" spans="1:7" x14ac:dyDescent="0.3">
      <c r="A596">
        <v>595</v>
      </c>
      <c r="B596">
        <v>-4.9875629999999997E-2</v>
      </c>
      <c r="C596">
        <v>0.65536700000000003</v>
      </c>
      <c r="D596">
        <v>-0.54971409999999998</v>
      </c>
      <c r="E596">
        <v>-8.3094870000000007</v>
      </c>
      <c r="F596">
        <v>-0.96681649999999997</v>
      </c>
      <c r="G596">
        <v>2.60851E-2</v>
      </c>
    </row>
    <row r="597" spans="1:7" x14ac:dyDescent="0.3">
      <c r="A597">
        <v>596</v>
      </c>
      <c r="B597">
        <v>-5.3751130000000001E-2</v>
      </c>
      <c r="C597">
        <v>0.61461180000000004</v>
      </c>
      <c r="D597">
        <v>-0.57928369999999996</v>
      </c>
      <c r="E597">
        <v>-8.1387</v>
      </c>
      <c r="F597">
        <v>-0.95889579999999996</v>
      </c>
      <c r="G597">
        <v>7.2224209999999997E-2</v>
      </c>
    </row>
    <row r="598" spans="1:7" x14ac:dyDescent="0.3">
      <c r="A598">
        <v>597</v>
      </c>
      <c r="B598">
        <v>-6.107949E-2</v>
      </c>
      <c r="C598">
        <v>0.49823650000000003</v>
      </c>
      <c r="D598">
        <v>-0.60254989999999997</v>
      </c>
      <c r="E598">
        <v>-7.781415</v>
      </c>
      <c r="F598">
        <v>-0.62297579999999997</v>
      </c>
      <c r="G598">
        <v>0.4721843</v>
      </c>
    </row>
    <row r="599" spans="1:7" x14ac:dyDescent="0.3">
      <c r="A599">
        <v>598</v>
      </c>
      <c r="B599">
        <v>-6.8359439999999994E-2</v>
      </c>
      <c r="C599">
        <v>0.37956590000000001</v>
      </c>
      <c r="D599">
        <v>-0.59494139999999995</v>
      </c>
      <c r="E599">
        <v>-7.5330170000000001</v>
      </c>
      <c r="F599">
        <v>-0.1039716</v>
      </c>
      <c r="G599">
        <v>1.154768</v>
      </c>
    </row>
    <row r="600" spans="1:7" x14ac:dyDescent="0.3">
      <c r="A600">
        <v>599</v>
      </c>
      <c r="B600">
        <v>-0.1147078</v>
      </c>
      <c r="C600">
        <v>0.26771020000000001</v>
      </c>
      <c r="D600">
        <v>-0.57410240000000001</v>
      </c>
      <c r="E600">
        <v>-7.3804429999999996</v>
      </c>
      <c r="F600">
        <v>0.36494589999999999</v>
      </c>
      <c r="G600">
        <v>2.0476770000000002</v>
      </c>
    </row>
    <row r="601" spans="1:7" x14ac:dyDescent="0.3">
      <c r="A601">
        <v>600</v>
      </c>
      <c r="B601">
        <v>-0.16654869999999999</v>
      </c>
      <c r="C601">
        <v>0.19396630000000001</v>
      </c>
      <c r="D601">
        <v>-0.57035910000000001</v>
      </c>
      <c r="E601">
        <v>-7.3133860000000004</v>
      </c>
      <c r="F601">
        <v>0.45893230000000002</v>
      </c>
      <c r="G601">
        <v>2.6397689999999998</v>
      </c>
    </row>
    <row r="602" spans="1:7" x14ac:dyDescent="0.3">
      <c r="A602">
        <v>601</v>
      </c>
      <c r="B602">
        <v>-0.17764460000000001</v>
      </c>
      <c r="C602">
        <v>0.14697569999999999</v>
      </c>
      <c r="D602">
        <v>-0.58298720000000004</v>
      </c>
      <c r="E602">
        <v>-7.2055689999999997</v>
      </c>
      <c r="F602">
        <v>4.5387379999999998E-2</v>
      </c>
      <c r="G602">
        <v>2.602922</v>
      </c>
    </row>
    <row r="603" spans="1:7" x14ac:dyDescent="0.3">
      <c r="A603">
        <v>602</v>
      </c>
      <c r="B603">
        <v>-0.18803049999999999</v>
      </c>
      <c r="C603">
        <v>7.4569990000000003E-2</v>
      </c>
      <c r="D603">
        <v>-0.57711179999999995</v>
      </c>
      <c r="E603">
        <v>-6.6101979999999996</v>
      </c>
      <c r="F603">
        <v>-0.50112559999999995</v>
      </c>
      <c r="G603">
        <v>2.3415659999999998</v>
      </c>
    </row>
    <row r="604" spans="1:7" x14ac:dyDescent="0.3">
      <c r="A604">
        <v>603</v>
      </c>
      <c r="B604">
        <v>-0.17585990000000001</v>
      </c>
      <c r="C604">
        <v>3.3065770000000001E-2</v>
      </c>
      <c r="D604">
        <v>-0.54631220000000003</v>
      </c>
      <c r="E604">
        <v>-5.960528</v>
      </c>
      <c r="F604">
        <v>-0.65786509999999998</v>
      </c>
      <c r="G604">
        <v>2.1059399999999999</v>
      </c>
    </row>
    <row r="605" spans="1:7" x14ac:dyDescent="0.3">
      <c r="A605">
        <v>604</v>
      </c>
      <c r="B605">
        <v>-0.1505312</v>
      </c>
      <c r="C605">
        <v>-2.3540470000000001E-2</v>
      </c>
      <c r="D605">
        <v>-0.47486109999999998</v>
      </c>
      <c r="E605">
        <v>-4.9573850000000004</v>
      </c>
      <c r="F605">
        <v>-0.537192</v>
      </c>
      <c r="G605">
        <v>1.824659</v>
      </c>
    </row>
    <row r="606" spans="1:7" x14ac:dyDescent="0.3">
      <c r="A606">
        <v>605</v>
      </c>
      <c r="B606">
        <v>-0.1224802</v>
      </c>
      <c r="C606">
        <v>-6.3898060000000007E-2</v>
      </c>
      <c r="D606">
        <v>-0.39472059999999998</v>
      </c>
      <c r="E606">
        <v>-4.0767879999999996</v>
      </c>
      <c r="F606">
        <v>-0.56090689999999999</v>
      </c>
      <c r="G606">
        <v>1.552284</v>
      </c>
    </row>
    <row r="607" spans="1:7" x14ac:dyDescent="0.3">
      <c r="A607">
        <v>606</v>
      </c>
      <c r="B607">
        <v>-9.3096810000000002E-2</v>
      </c>
      <c r="C607">
        <v>-8.9168189999999994E-2</v>
      </c>
      <c r="D607">
        <v>-0.28944429999999999</v>
      </c>
      <c r="E607">
        <v>-3.004343</v>
      </c>
      <c r="F607">
        <v>-0.58555120000000005</v>
      </c>
      <c r="G607">
        <v>1.2369889999999999</v>
      </c>
    </row>
    <row r="608" spans="1:7" x14ac:dyDescent="0.3">
      <c r="A608">
        <v>607</v>
      </c>
      <c r="B608">
        <v>-8.5679459999999999E-2</v>
      </c>
      <c r="C608">
        <v>-9.7984810000000006E-2</v>
      </c>
      <c r="D608">
        <v>-0.18428700000000001</v>
      </c>
      <c r="E608">
        <v>-1.9527140000000001</v>
      </c>
      <c r="F608">
        <v>-3.8051429999999997E-2</v>
      </c>
      <c r="G608">
        <v>1.087512</v>
      </c>
    </row>
    <row r="609" spans="1:7" x14ac:dyDescent="0.3">
      <c r="A609">
        <v>608</v>
      </c>
      <c r="B609">
        <v>-6.4153689999999999E-2</v>
      </c>
      <c r="C609">
        <v>-0.1050469</v>
      </c>
      <c r="D609">
        <v>-9.2310069999999994E-2</v>
      </c>
      <c r="E609">
        <v>-1.1001700000000001</v>
      </c>
      <c r="F609">
        <v>0.2010499</v>
      </c>
      <c r="G609">
        <v>0.96646659999999995</v>
      </c>
    </row>
    <row r="610" spans="1:7" x14ac:dyDescent="0.3">
      <c r="A610">
        <v>609</v>
      </c>
      <c r="B610">
        <v>-5.492615E-2</v>
      </c>
      <c r="C610">
        <v>-0.10511230000000001</v>
      </c>
      <c r="D610">
        <v>-4.217282E-2</v>
      </c>
      <c r="E610">
        <v>-0.66693639999999998</v>
      </c>
      <c r="F610">
        <v>0.25172929999999999</v>
      </c>
      <c r="G610">
        <v>0.86526409999999998</v>
      </c>
    </row>
    <row r="611" spans="1:7" x14ac:dyDescent="0.3">
      <c r="A611">
        <v>610</v>
      </c>
      <c r="B611">
        <v>-3.4738409999999997E-2</v>
      </c>
      <c r="C611">
        <v>-9.0025590000000003E-2</v>
      </c>
      <c r="D611">
        <v>3.3074409999999998E-4</v>
      </c>
      <c r="E611">
        <v>-0.15965080000000001</v>
      </c>
      <c r="F611">
        <v>1.8500180000000001E-2</v>
      </c>
      <c r="G611">
        <v>0.55858629999999998</v>
      </c>
    </row>
    <row r="612" spans="1:7" x14ac:dyDescent="0.3">
      <c r="A612">
        <v>611</v>
      </c>
      <c r="B612">
        <v>-2.8620160000000002E-4</v>
      </c>
      <c r="C612">
        <v>-8.2589319999999994E-2</v>
      </c>
      <c r="D612">
        <v>2.3771259999999999E-2</v>
      </c>
      <c r="E612">
        <v>0.1304805</v>
      </c>
      <c r="F612">
        <v>-6.0168640000000002E-2</v>
      </c>
      <c r="G612">
        <v>0.27864670000000002</v>
      </c>
    </row>
    <row r="613" spans="1:7" x14ac:dyDescent="0.3">
      <c r="A613">
        <v>612</v>
      </c>
      <c r="B613">
        <v>1.597985E-2</v>
      </c>
      <c r="C613">
        <v>-6.749339E-2</v>
      </c>
      <c r="D613">
        <v>5.361755E-2</v>
      </c>
      <c r="E613">
        <v>0.47682740000000001</v>
      </c>
      <c r="F613">
        <v>3.1070980000000002E-2</v>
      </c>
      <c r="G613">
        <v>0.12800929999999999</v>
      </c>
    </row>
    <row r="614" spans="1:7" x14ac:dyDescent="0.3">
      <c r="A614">
        <v>613</v>
      </c>
      <c r="B614">
        <v>1.7541879999999999E-2</v>
      </c>
      <c r="C614">
        <v>-5.2030760000000002E-2</v>
      </c>
      <c r="D614">
        <v>7.8133190000000005E-2</v>
      </c>
      <c r="E614">
        <v>0.69579049999999998</v>
      </c>
      <c r="F614">
        <v>0.15535180000000001</v>
      </c>
      <c r="G614">
        <v>7.2174189999999999E-2</v>
      </c>
    </row>
    <row r="615" spans="1:7" x14ac:dyDescent="0.3">
      <c r="A615">
        <v>614</v>
      </c>
      <c r="B615">
        <v>3.1477690000000003E-2</v>
      </c>
      <c r="C615">
        <v>-4.0393220000000001E-2</v>
      </c>
      <c r="D615">
        <v>0.1001465</v>
      </c>
      <c r="E615">
        <v>0.9222977</v>
      </c>
      <c r="F615">
        <v>0.231378</v>
      </c>
      <c r="G615">
        <v>-7.3314820000000003E-2</v>
      </c>
    </row>
    <row r="616" spans="1:7" x14ac:dyDescent="0.3">
      <c r="A616">
        <v>615</v>
      </c>
      <c r="B616">
        <v>3.9941369999999997E-2</v>
      </c>
      <c r="C616">
        <v>-4.5063949999999998E-2</v>
      </c>
      <c r="D616">
        <v>0.1156359</v>
      </c>
      <c r="E616">
        <v>1.1302570000000001</v>
      </c>
      <c r="F616">
        <v>0.25233879999999997</v>
      </c>
      <c r="G616">
        <v>-0.1783978</v>
      </c>
    </row>
    <row r="617" spans="1:7" x14ac:dyDescent="0.3">
      <c r="A617">
        <v>616</v>
      </c>
      <c r="B617">
        <v>3.2453679999999999E-2</v>
      </c>
      <c r="C617">
        <v>-4.9700759999999997E-2</v>
      </c>
      <c r="D617">
        <v>0.14953859999999999</v>
      </c>
      <c r="E617">
        <v>1.5047379999999999</v>
      </c>
      <c r="F617">
        <v>0.37299189999999999</v>
      </c>
      <c r="G617">
        <v>-9.5711309999999994E-2</v>
      </c>
    </row>
    <row r="618" spans="1:7" x14ac:dyDescent="0.3">
      <c r="A618">
        <v>617</v>
      </c>
      <c r="B618">
        <v>1.4849660000000001E-2</v>
      </c>
      <c r="C618">
        <v>-4.7770140000000003E-2</v>
      </c>
      <c r="D618">
        <v>0.19032969999999999</v>
      </c>
      <c r="E618">
        <v>2.0373299999999999</v>
      </c>
      <c r="F618">
        <v>0.5348446</v>
      </c>
      <c r="G618">
        <v>9.9921369999999995E-2</v>
      </c>
    </row>
    <row r="619" spans="1:7" x14ac:dyDescent="0.3">
      <c r="A619">
        <v>618</v>
      </c>
      <c r="B619">
        <v>6.8768620000000001E-3</v>
      </c>
      <c r="C619">
        <v>-4.9896139999999999E-2</v>
      </c>
      <c r="D619">
        <v>0.22375780000000001</v>
      </c>
      <c r="E619">
        <v>2.4548709999999998</v>
      </c>
      <c r="F619">
        <v>0.51777490000000004</v>
      </c>
      <c r="G619">
        <v>0.16066659999999999</v>
      </c>
    </row>
    <row r="620" spans="1:7" x14ac:dyDescent="0.3">
      <c r="A620">
        <v>619</v>
      </c>
      <c r="B620">
        <v>6.6477949999999997E-3</v>
      </c>
      <c r="C620">
        <v>-5.1532250000000002E-2</v>
      </c>
      <c r="D620">
        <v>0.27273770000000003</v>
      </c>
      <c r="E620">
        <v>3.0986899999999999</v>
      </c>
      <c r="F620">
        <v>0.40306140000000001</v>
      </c>
      <c r="G620">
        <v>6.5622799999999995E-2</v>
      </c>
    </row>
    <row r="621" spans="1:7" x14ac:dyDescent="0.3">
      <c r="A621">
        <v>620</v>
      </c>
      <c r="B621">
        <v>2.2799449999999999E-2</v>
      </c>
      <c r="C621">
        <v>-4.8461730000000001E-2</v>
      </c>
      <c r="D621">
        <v>0.327457</v>
      </c>
      <c r="E621">
        <v>3.7565780000000002</v>
      </c>
      <c r="F621">
        <v>0.39282289999999997</v>
      </c>
      <c r="G621">
        <v>-0.21368519999999999</v>
      </c>
    </row>
    <row r="622" spans="1:7" x14ac:dyDescent="0.3">
      <c r="A622">
        <v>621</v>
      </c>
      <c r="B622">
        <v>5.702285E-2</v>
      </c>
      <c r="C622">
        <v>-4.1975640000000002E-2</v>
      </c>
      <c r="D622">
        <v>0.38633020000000001</v>
      </c>
      <c r="E622">
        <v>4.440887</v>
      </c>
      <c r="F622">
        <v>0.57825400000000005</v>
      </c>
      <c r="G622">
        <v>-0.66127939999999996</v>
      </c>
    </row>
    <row r="623" spans="1:7" x14ac:dyDescent="0.3">
      <c r="A623">
        <v>622</v>
      </c>
      <c r="B623">
        <v>0.1097148</v>
      </c>
      <c r="C623">
        <v>-3.9350049999999998E-2</v>
      </c>
      <c r="D623">
        <v>0.4435288</v>
      </c>
      <c r="E623">
        <v>5.2160690000000001</v>
      </c>
      <c r="F623">
        <v>0.88684859999999999</v>
      </c>
      <c r="G623">
        <v>-1.284672</v>
      </c>
    </row>
    <row r="624" spans="1:7" x14ac:dyDescent="0.3">
      <c r="A624">
        <v>623</v>
      </c>
      <c r="B624">
        <v>0.1795534</v>
      </c>
      <c r="C624">
        <v>-4.8448400000000003E-2</v>
      </c>
      <c r="D624">
        <v>0.51540960000000002</v>
      </c>
      <c r="E624">
        <v>6.0547870000000001</v>
      </c>
      <c r="F624">
        <v>1.1067419999999999</v>
      </c>
      <c r="G624">
        <v>-2.031838</v>
      </c>
    </row>
    <row r="625" spans="1:7" x14ac:dyDescent="0.3">
      <c r="A625">
        <v>624</v>
      </c>
      <c r="B625">
        <v>0.22058050000000001</v>
      </c>
      <c r="C625">
        <v>-7.2617429999999997E-2</v>
      </c>
      <c r="D625">
        <v>0.56575750000000002</v>
      </c>
      <c r="E625">
        <v>6.6221079999999999</v>
      </c>
      <c r="F625">
        <v>1.308897</v>
      </c>
      <c r="G625">
        <v>-2.4592510000000001</v>
      </c>
    </row>
    <row r="626" spans="1:7" x14ac:dyDescent="0.3">
      <c r="A626">
        <v>625</v>
      </c>
      <c r="B626">
        <v>0.29133029999999999</v>
      </c>
      <c r="C626">
        <v>-0.1742495</v>
      </c>
      <c r="D626">
        <v>0.6502848</v>
      </c>
      <c r="E626">
        <v>7.8593780000000004</v>
      </c>
      <c r="F626">
        <v>1.531504</v>
      </c>
      <c r="G626">
        <v>-2.9571010000000002</v>
      </c>
    </row>
    <row r="627" spans="1:7" x14ac:dyDescent="0.3">
      <c r="A627">
        <v>626</v>
      </c>
      <c r="B627">
        <v>0.2847865</v>
      </c>
      <c r="C627">
        <v>-0.29570239999999998</v>
      </c>
      <c r="D627">
        <v>0.7082446</v>
      </c>
      <c r="E627">
        <v>8.8680319999999995</v>
      </c>
      <c r="F627">
        <v>1.4752959999999999</v>
      </c>
      <c r="G627">
        <v>-2.900995</v>
      </c>
    </row>
    <row r="628" spans="1:7" x14ac:dyDescent="0.3">
      <c r="A628">
        <v>627</v>
      </c>
      <c r="B628">
        <v>0.27989389999999997</v>
      </c>
      <c r="C628">
        <v>-0.33898159999999999</v>
      </c>
      <c r="D628">
        <v>0.72570310000000005</v>
      </c>
      <c r="E628">
        <v>9.1894189999999991</v>
      </c>
      <c r="F628">
        <v>1.38673</v>
      </c>
      <c r="G628">
        <v>-2.8509380000000002</v>
      </c>
    </row>
    <row r="629" spans="1:7" x14ac:dyDescent="0.3">
      <c r="A629">
        <v>628</v>
      </c>
      <c r="B629">
        <v>0.25325880000000001</v>
      </c>
      <c r="C629">
        <v>-0.48869249999999997</v>
      </c>
      <c r="D629">
        <v>0.74639999999999995</v>
      </c>
      <c r="E629">
        <v>10.000719999999999</v>
      </c>
      <c r="F629">
        <v>1.2857989999999999</v>
      </c>
      <c r="G629">
        <v>-2.283649</v>
      </c>
    </row>
    <row r="630" spans="1:7" x14ac:dyDescent="0.3">
      <c r="A630">
        <v>629</v>
      </c>
      <c r="B630">
        <v>0.19779849999999999</v>
      </c>
      <c r="C630">
        <v>-0.61180489999999998</v>
      </c>
      <c r="D630">
        <v>0.74366710000000003</v>
      </c>
      <c r="E630">
        <v>10.43013</v>
      </c>
      <c r="F630">
        <v>1.394377</v>
      </c>
      <c r="G630">
        <v>-1.336293</v>
      </c>
    </row>
    <row r="631" spans="1:7" x14ac:dyDescent="0.3">
      <c r="A631">
        <v>630</v>
      </c>
      <c r="B631">
        <v>0.2053536</v>
      </c>
      <c r="C631">
        <v>-0.66700950000000003</v>
      </c>
      <c r="D631">
        <v>0.66077889999999995</v>
      </c>
      <c r="E631">
        <v>10.185129999999999</v>
      </c>
      <c r="F631">
        <v>1.446418</v>
      </c>
      <c r="G631">
        <v>-1.467813</v>
      </c>
    </row>
    <row r="632" spans="1:7" x14ac:dyDescent="0.3">
      <c r="A632">
        <v>631</v>
      </c>
      <c r="B632">
        <v>0.2743699</v>
      </c>
      <c r="C632">
        <v>-0.69946739999999996</v>
      </c>
      <c r="D632">
        <v>0.53370030000000002</v>
      </c>
      <c r="E632">
        <v>9.5247250000000001</v>
      </c>
      <c r="F632">
        <v>1.811812</v>
      </c>
      <c r="G632">
        <v>-2.749539</v>
      </c>
    </row>
    <row r="633" spans="1:7" x14ac:dyDescent="0.3">
      <c r="A633">
        <v>632</v>
      </c>
      <c r="B633">
        <v>0.31992809999999999</v>
      </c>
      <c r="C633">
        <v>-0.73908450000000003</v>
      </c>
      <c r="D633">
        <v>0.39874739999999997</v>
      </c>
      <c r="E633">
        <v>9.0536759999999994</v>
      </c>
      <c r="F633">
        <v>2.1226060000000002</v>
      </c>
      <c r="G633">
        <v>-3.4351189999999998</v>
      </c>
    </row>
    <row r="634" spans="1:7" x14ac:dyDescent="0.3">
      <c r="A634">
        <v>633</v>
      </c>
      <c r="B634">
        <v>0.28533170000000002</v>
      </c>
      <c r="C634">
        <v>-0.78667299999999996</v>
      </c>
      <c r="D634">
        <v>0.30853039999999998</v>
      </c>
      <c r="E634">
        <v>8.982526</v>
      </c>
      <c r="F634">
        <v>1.9663580000000001</v>
      </c>
      <c r="G634">
        <v>-3.2083840000000001</v>
      </c>
    </row>
    <row r="635" spans="1:7" x14ac:dyDescent="0.3">
      <c r="A635">
        <v>634</v>
      </c>
      <c r="B635">
        <v>0.16706589999999999</v>
      </c>
      <c r="C635">
        <v>-0.86894009999999999</v>
      </c>
      <c r="D635">
        <v>0.1933279</v>
      </c>
      <c r="E635">
        <v>9.1424409999999998</v>
      </c>
      <c r="F635">
        <v>0.97295589999999998</v>
      </c>
      <c r="G635">
        <v>-2.6783999999999999</v>
      </c>
    </row>
    <row r="636" spans="1:7" x14ac:dyDescent="0.3">
      <c r="A636">
        <v>635</v>
      </c>
      <c r="B636">
        <v>3.390315E-2</v>
      </c>
      <c r="C636">
        <v>-0.90674429999999995</v>
      </c>
      <c r="D636">
        <v>0.10427549999999999</v>
      </c>
      <c r="E636">
        <v>9.4975190000000005</v>
      </c>
      <c r="F636">
        <v>-0.48548269999999999</v>
      </c>
      <c r="G636">
        <v>-1.7851079999999999</v>
      </c>
    </row>
    <row r="637" spans="1:7" x14ac:dyDescent="0.3">
      <c r="A637">
        <v>636</v>
      </c>
      <c r="B637">
        <v>-7.620826E-2</v>
      </c>
      <c r="C637">
        <v>-0.89749080000000003</v>
      </c>
      <c r="D637">
        <v>3.1619689999999999E-2</v>
      </c>
      <c r="E637">
        <v>9.3643249999999991</v>
      </c>
      <c r="F637">
        <v>-1.3753150000000001</v>
      </c>
      <c r="G637">
        <v>-1.183162</v>
      </c>
    </row>
    <row r="638" spans="1:7" x14ac:dyDescent="0.3">
      <c r="A638">
        <v>637</v>
      </c>
      <c r="B638">
        <v>-8.1524979999999997E-2</v>
      </c>
      <c r="C638">
        <v>-0.80106880000000003</v>
      </c>
      <c r="D638">
        <v>-5.7426699999999997E-2</v>
      </c>
      <c r="E638">
        <v>8.1612439999999999</v>
      </c>
      <c r="F638">
        <v>-0.82725420000000005</v>
      </c>
      <c r="G638">
        <v>-1.701255</v>
      </c>
    </row>
    <row r="639" spans="1:7" x14ac:dyDescent="0.3">
      <c r="A639">
        <v>638</v>
      </c>
      <c r="B639">
        <v>-2.6969179999999999E-2</v>
      </c>
      <c r="C639">
        <v>-0.66687410000000003</v>
      </c>
      <c r="D639">
        <v>-0.14187749999999999</v>
      </c>
      <c r="E639">
        <v>6.5199379999999998</v>
      </c>
      <c r="F639">
        <v>4.2359220000000003E-2</v>
      </c>
      <c r="G639">
        <v>-1.435379</v>
      </c>
    </row>
    <row r="640" spans="1:7" x14ac:dyDescent="0.3">
      <c r="A640">
        <v>639</v>
      </c>
      <c r="B640">
        <v>-1.341267E-2</v>
      </c>
      <c r="C640">
        <v>-0.58091859999999995</v>
      </c>
      <c r="D640">
        <v>-0.16395860000000001</v>
      </c>
      <c r="E640">
        <v>5.4295109999999998</v>
      </c>
      <c r="F640">
        <v>0.15570780000000001</v>
      </c>
      <c r="G640">
        <v>-0.84213660000000001</v>
      </c>
    </row>
    <row r="641" spans="1:7" x14ac:dyDescent="0.3">
      <c r="A641">
        <v>640</v>
      </c>
      <c r="B641">
        <v>-3.7262320000000002E-2</v>
      </c>
      <c r="C641">
        <v>-0.44943939999999999</v>
      </c>
      <c r="D641">
        <v>-0.16688359999999999</v>
      </c>
      <c r="E641">
        <v>4.005827</v>
      </c>
      <c r="F641">
        <v>-0.26311040000000002</v>
      </c>
      <c r="G641">
        <v>-0.12678210000000001</v>
      </c>
    </row>
    <row r="642" spans="1:7" x14ac:dyDescent="0.3">
      <c r="A642">
        <v>641</v>
      </c>
      <c r="B642">
        <v>-5.4319260000000001E-2</v>
      </c>
      <c r="C642">
        <v>-0.36177520000000002</v>
      </c>
      <c r="D642">
        <v>-0.17703530000000001</v>
      </c>
      <c r="E642">
        <v>3.2359</v>
      </c>
      <c r="F642">
        <v>-0.57501910000000001</v>
      </c>
      <c r="G642">
        <v>8.397135E-2</v>
      </c>
    </row>
    <row r="643" spans="1:7" x14ac:dyDescent="0.3">
      <c r="A643">
        <v>642</v>
      </c>
      <c r="B643">
        <v>-8.7266419999999997E-2</v>
      </c>
      <c r="C643">
        <v>-0.20372850000000001</v>
      </c>
      <c r="D643">
        <v>-0.1540202</v>
      </c>
      <c r="E643">
        <v>1.8519060000000001</v>
      </c>
      <c r="F643">
        <v>-0.61042700000000005</v>
      </c>
      <c r="G643">
        <v>-0.31886769999999998</v>
      </c>
    </row>
    <row r="644" spans="1:7" x14ac:dyDescent="0.3">
      <c r="A644">
        <v>643</v>
      </c>
      <c r="B644">
        <v>-8.9134850000000002E-2</v>
      </c>
      <c r="C644">
        <v>-0.11487940000000001</v>
      </c>
      <c r="D644">
        <v>-0.11844830000000001</v>
      </c>
      <c r="E644">
        <v>1.107683</v>
      </c>
      <c r="F644">
        <v>-0.53769769999999995</v>
      </c>
      <c r="G644">
        <v>-0.65828549999999997</v>
      </c>
    </row>
    <row r="645" spans="1:7" x14ac:dyDescent="0.3">
      <c r="A645">
        <v>644</v>
      </c>
      <c r="B645">
        <v>-8.338632E-2</v>
      </c>
      <c r="C645">
        <v>-6.9211800000000004E-2</v>
      </c>
      <c r="D645">
        <v>-9.6083719999999997E-2</v>
      </c>
      <c r="E645">
        <v>0.76193060000000001</v>
      </c>
      <c r="F645">
        <v>-0.39886529999999998</v>
      </c>
      <c r="G645">
        <v>-0.75705829999999996</v>
      </c>
    </row>
    <row r="646" spans="1:7" x14ac:dyDescent="0.3">
      <c r="A646">
        <v>645</v>
      </c>
      <c r="B646">
        <v>-4.2521929999999999E-2</v>
      </c>
      <c r="C646">
        <v>-3.0214290000000001E-2</v>
      </c>
      <c r="D646">
        <v>-6.4831479999999997E-2</v>
      </c>
      <c r="E646">
        <v>0.480018</v>
      </c>
      <c r="F646">
        <v>4.3672130000000003E-2</v>
      </c>
      <c r="G646">
        <v>-0.70618689999999995</v>
      </c>
    </row>
    <row r="647" spans="1:7" x14ac:dyDescent="0.3">
      <c r="A647">
        <v>646</v>
      </c>
      <c r="B647">
        <v>5.0357309999999999E-3</v>
      </c>
      <c r="C647">
        <v>-7.5171780000000002E-3</v>
      </c>
      <c r="D647">
        <v>-4.4063749999999999E-2</v>
      </c>
      <c r="E647">
        <v>0.37230099999999999</v>
      </c>
      <c r="F647">
        <v>0.52338519999999999</v>
      </c>
      <c r="G647">
        <v>-0.48373769999999999</v>
      </c>
    </row>
    <row r="648" spans="1:7" x14ac:dyDescent="0.3">
      <c r="A648">
        <v>647</v>
      </c>
      <c r="B648">
        <v>2.4709450000000001E-2</v>
      </c>
      <c r="C648">
        <v>8.4431779999999998E-4</v>
      </c>
      <c r="D648">
        <v>-3.3070259999999997E-2</v>
      </c>
      <c r="E648">
        <v>0.27926649999999997</v>
      </c>
      <c r="F648">
        <v>0.5924836</v>
      </c>
      <c r="G648">
        <v>-0.25668859999999999</v>
      </c>
    </row>
    <row r="649" spans="1:7" x14ac:dyDescent="0.3">
      <c r="A649">
        <v>648</v>
      </c>
      <c r="B649">
        <v>9.9178040000000005E-3</v>
      </c>
      <c r="C649">
        <v>-4.4211529999999997E-3</v>
      </c>
      <c r="D649">
        <v>-3.2032730000000002E-2</v>
      </c>
      <c r="E649">
        <v>0.22727240000000001</v>
      </c>
      <c r="F649">
        <v>0.17680100000000001</v>
      </c>
      <c r="G649">
        <v>-8.6471900000000004E-2</v>
      </c>
    </row>
    <row r="650" spans="1:7" x14ac:dyDescent="0.3">
      <c r="A650">
        <v>649</v>
      </c>
      <c r="B650">
        <v>-1.312119E-2</v>
      </c>
      <c r="C650">
        <v>-7.4312309999999999E-3</v>
      </c>
      <c r="D650">
        <v>-2.2540589999999999E-2</v>
      </c>
      <c r="E650">
        <v>0.186586</v>
      </c>
      <c r="F650">
        <v>-0.13296289999999999</v>
      </c>
      <c r="G650">
        <v>-9.0704660000000006E-2</v>
      </c>
    </row>
    <row r="651" spans="1:7" x14ac:dyDescent="0.3">
      <c r="A651">
        <v>650</v>
      </c>
      <c r="B651">
        <v>-2.7149380000000001E-2</v>
      </c>
      <c r="C651">
        <v>-1.1446309999999999E-2</v>
      </c>
      <c r="D651">
        <v>-3.5711509999999998E-3</v>
      </c>
      <c r="E651">
        <v>0.10900940000000001</v>
      </c>
      <c r="F651">
        <v>-0.2272738</v>
      </c>
      <c r="G651">
        <v>-0.26786969999999999</v>
      </c>
    </row>
    <row r="652" spans="1:7" x14ac:dyDescent="0.3">
      <c r="A652">
        <v>651</v>
      </c>
      <c r="B652">
        <v>-1.392788E-2</v>
      </c>
      <c r="C652">
        <v>-9.7024329999999999E-3</v>
      </c>
      <c r="D652">
        <v>4.6989079999999999E-4</v>
      </c>
      <c r="E652">
        <v>3.5183190000000003E-2</v>
      </c>
      <c r="F652">
        <v>-0.1150794</v>
      </c>
      <c r="G652">
        <v>-0.232573</v>
      </c>
    </row>
    <row r="653" spans="1:7" x14ac:dyDescent="0.3">
      <c r="A653">
        <v>652</v>
      </c>
      <c r="B653">
        <v>-4.5406769999999999E-3</v>
      </c>
      <c r="C653">
        <v>-6.5317470000000001E-3</v>
      </c>
      <c r="D653">
        <v>6.6053199999999996E-3</v>
      </c>
      <c r="E653">
        <v>5.2555950000000001E-3</v>
      </c>
      <c r="F653">
        <v>1.6341290000000001E-2</v>
      </c>
      <c r="G653">
        <v>-0.1538765</v>
      </c>
    </row>
    <row r="654" spans="1:7" x14ac:dyDescent="0.3">
      <c r="A654">
        <v>653</v>
      </c>
      <c r="B654">
        <v>1.410672E-2</v>
      </c>
      <c r="C654">
        <v>-4.005212E-4</v>
      </c>
      <c r="D654">
        <v>1.7482310000000001E-2</v>
      </c>
      <c r="E654">
        <v>-8.2528400000000002E-2</v>
      </c>
      <c r="F654">
        <v>0.262127</v>
      </c>
      <c r="G654">
        <v>-4.4549199999999997E-2</v>
      </c>
    </row>
    <row r="655" spans="1:7" x14ac:dyDescent="0.3">
      <c r="A655">
        <v>654</v>
      </c>
      <c r="B655">
        <v>2.7811329999999999E-2</v>
      </c>
      <c r="C655">
        <v>1.8222559999999999E-2</v>
      </c>
      <c r="D655">
        <v>1.7300820000000001E-2</v>
      </c>
      <c r="E655">
        <v>-0.29429240000000001</v>
      </c>
      <c r="F655">
        <v>0.42139739999999998</v>
      </c>
      <c r="G655">
        <v>4.4995069999999998E-2</v>
      </c>
    </row>
    <row r="656" spans="1:7" x14ac:dyDescent="0.3">
      <c r="A656">
        <v>655</v>
      </c>
      <c r="B656">
        <v>2.882931E-2</v>
      </c>
      <c r="C656">
        <v>4.0764330000000001E-2</v>
      </c>
      <c r="D656">
        <v>1.7484679999999999E-2</v>
      </c>
      <c r="E656">
        <v>-0.59540870000000001</v>
      </c>
      <c r="F656">
        <v>0.37166680000000002</v>
      </c>
      <c r="G656">
        <v>9.5138730000000005E-2</v>
      </c>
    </row>
    <row r="657" spans="1:7" x14ac:dyDescent="0.3">
      <c r="A657">
        <v>656</v>
      </c>
      <c r="B657">
        <v>1.3551540000000001E-2</v>
      </c>
      <c r="C657">
        <v>6.7619579999999999E-2</v>
      </c>
      <c r="D657">
        <v>2.3440800000000001E-2</v>
      </c>
      <c r="E657">
        <v>-0.90564169999999999</v>
      </c>
      <c r="F657">
        <v>0.1535029</v>
      </c>
      <c r="G657">
        <v>0.1221039</v>
      </c>
    </row>
    <row r="658" spans="1:7" x14ac:dyDescent="0.3">
      <c r="A658">
        <v>657</v>
      </c>
      <c r="B658">
        <v>-4.2179260000000003E-3</v>
      </c>
      <c r="C658">
        <v>9.2607679999999998E-2</v>
      </c>
      <c r="D658">
        <v>3.6172540000000003E-2</v>
      </c>
      <c r="E658">
        <v>-1.1234299999999999</v>
      </c>
      <c r="F658">
        <v>-2.1631640000000001E-2</v>
      </c>
      <c r="G658">
        <v>0.1110609</v>
      </c>
    </row>
    <row r="659" spans="1:7" x14ac:dyDescent="0.3">
      <c r="A659">
        <v>658</v>
      </c>
      <c r="B659">
        <v>-8.1728489999999994E-3</v>
      </c>
      <c r="C659">
        <v>0.1049452</v>
      </c>
      <c r="D659">
        <v>4.2241720000000003E-2</v>
      </c>
      <c r="E659">
        <v>-1.2462169999999999</v>
      </c>
      <c r="F659">
        <v>-3.8309679999999999E-2</v>
      </c>
      <c r="G659">
        <v>0.1076027</v>
      </c>
    </row>
    <row r="660" spans="1:7" x14ac:dyDescent="0.3">
      <c r="A660">
        <v>659</v>
      </c>
      <c r="B660">
        <v>3.9650599999999997E-4</v>
      </c>
      <c r="C660">
        <v>0.13291320000000001</v>
      </c>
      <c r="D660">
        <v>5.2429589999999998E-2</v>
      </c>
      <c r="E660">
        <v>-1.5139069999999999</v>
      </c>
      <c r="F660">
        <v>5.953315E-2</v>
      </c>
      <c r="G660">
        <v>0.2214884</v>
      </c>
    </row>
    <row r="661" spans="1:7" x14ac:dyDescent="0.3">
      <c r="A661">
        <v>660</v>
      </c>
      <c r="B661">
        <v>1.502266E-2</v>
      </c>
      <c r="C661">
        <v>0.16898750000000001</v>
      </c>
      <c r="D661">
        <v>6.1009330000000001E-2</v>
      </c>
      <c r="E661">
        <v>-1.933055</v>
      </c>
      <c r="F661">
        <v>0.2081161</v>
      </c>
      <c r="G661">
        <v>0.40911310000000001</v>
      </c>
    </row>
    <row r="662" spans="1:7" x14ac:dyDescent="0.3">
      <c r="A662">
        <v>661</v>
      </c>
      <c r="B662">
        <v>2.2414650000000001E-2</v>
      </c>
      <c r="C662">
        <v>0.2189672</v>
      </c>
      <c r="D662">
        <v>7.1154319999999993E-2</v>
      </c>
      <c r="E662">
        <v>-2.5250270000000001</v>
      </c>
      <c r="F662">
        <v>0.2202983</v>
      </c>
      <c r="G662">
        <v>0.7221147</v>
      </c>
    </row>
    <row r="663" spans="1:7" x14ac:dyDescent="0.3">
      <c r="A663">
        <v>662</v>
      </c>
      <c r="B663">
        <v>2.627032E-2</v>
      </c>
      <c r="C663">
        <v>0.26064349999999997</v>
      </c>
      <c r="D663">
        <v>7.6126990000000005E-2</v>
      </c>
      <c r="E663">
        <v>-2.9963120000000001</v>
      </c>
      <c r="F663">
        <v>0.14649319999999999</v>
      </c>
      <c r="G663">
        <v>1.0023120000000001</v>
      </c>
    </row>
    <row r="664" spans="1:7" x14ac:dyDescent="0.3">
      <c r="A664">
        <v>663</v>
      </c>
      <c r="B664">
        <v>2.4355100000000001E-2</v>
      </c>
      <c r="C664">
        <v>0.32765070000000002</v>
      </c>
      <c r="D664">
        <v>8.1492960000000003E-2</v>
      </c>
      <c r="E664">
        <v>-3.8637510000000002</v>
      </c>
      <c r="F664">
        <v>5.7605610000000002E-2</v>
      </c>
      <c r="G664">
        <v>1.429616</v>
      </c>
    </row>
    <row r="665" spans="1:7" x14ac:dyDescent="0.3">
      <c r="A665">
        <v>664</v>
      </c>
      <c r="B665">
        <v>2.2472880000000001E-2</v>
      </c>
      <c r="C665">
        <v>0.41880309999999998</v>
      </c>
      <c r="D665">
        <v>8.5530729999999999E-2</v>
      </c>
      <c r="E665">
        <v>-4.8823290000000004</v>
      </c>
      <c r="F665">
        <v>5.5487740000000001E-2</v>
      </c>
      <c r="G665">
        <v>1.750203</v>
      </c>
    </row>
    <row r="666" spans="1:7" x14ac:dyDescent="0.3">
      <c r="A666">
        <v>665</v>
      </c>
      <c r="B666">
        <v>2.6714720000000001E-2</v>
      </c>
      <c r="C666">
        <v>0.51079609999999998</v>
      </c>
      <c r="D666">
        <v>6.9558789999999995E-2</v>
      </c>
      <c r="E666">
        <v>-5.7432090000000002</v>
      </c>
      <c r="F666">
        <v>6.0186999999999997E-2</v>
      </c>
      <c r="G666">
        <v>2.0514570000000001</v>
      </c>
    </row>
    <row r="667" spans="1:7" x14ac:dyDescent="0.3">
      <c r="A667">
        <v>666</v>
      </c>
      <c r="B667">
        <v>1.5623059999999999E-2</v>
      </c>
      <c r="C667">
        <v>0.58629209999999998</v>
      </c>
      <c r="D667">
        <v>4.8621030000000003E-2</v>
      </c>
      <c r="E667">
        <v>-6.3714740000000001</v>
      </c>
      <c r="F667">
        <v>9.5620330000000003E-2</v>
      </c>
      <c r="G667">
        <v>2.1158709999999998</v>
      </c>
    </row>
    <row r="668" spans="1:7" x14ac:dyDescent="0.3">
      <c r="A668">
        <v>667</v>
      </c>
      <c r="B668">
        <v>8.0139860000000007E-3</v>
      </c>
      <c r="C668">
        <v>0.62199819999999995</v>
      </c>
      <c r="D668">
        <v>2.931603E-2</v>
      </c>
      <c r="E668">
        <v>-6.6016919999999999</v>
      </c>
      <c r="F668">
        <v>0.105753</v>
      </c>
      <c r="G668">
        <v>2.0948989999999998</v>
      </c>
    </row>
    <row r="669" spans="1:7" x14ac:dyDescent="0.3">
      <c r="A669">
        <v>668</v>
      </c>
      <c r="B669">
        <v>-3.1887909999999998E-3</v>
      </c>
      <c r="C669">
        <v>0.66119720000000004</v>
      </c>
      <c r="D669">
        <v>-3.157328E-3</v>
      </c>
      <c r="E669">
        <v>-6.6551239999999998</v>
      </c>
      <c r="F669">
        <v>5.7026439999999998E-2</v>
      </c>
      <c r="G669">
        <v>2.0929479999999998</v>
      </c>
    </row>
    <row r="670" spans="1:7" x14ac:dyDescent="0.3">
      <c r="A670">
        <v>669</v>
      </c>
      <c r="B670">
        <v>-1.9574279999999999E-2</v>
      </c>
      <c r="C670">
        <v>0.67497269999999998</v>
      </c>
      <c r="D670">
        <v>-4.7839149999999997E-2</v>
      </c>
      <c r="E670">
        <v>-6.5364190000000004</v>
      </c>
      <c r="F670">
        <v>1.338175E-2</v>
      </c>
      <c r="G670">
        <v>1.927646</v>
      </c>
    </row>
    <row r="671" spans="1:7" x14ac:dyDescent="0.3">
      <c r="A671">
        <v>670</v>
      </c>
      <c r="B671">
        <v>-3.9664560000000001E-2</v>
      </c>
      <c r="C671">
        <v>0.68664840000000005</v>
      </c>
      <c r="D671">
        <v>-9.1889079999999998E-2</v>
      </c>
      <c r="E671">
        <v>-6.5328239999999997</v>
      </c>
      <c r="F671">
        <v>-5.6809279999999997E-2</v>
      </c>
      <c r="G671">
        <v>1.59196</v>
      </c>
    </row>
    <row r="672" spans="1:7" x14ac:dyDescent="0.3">
      <c r="A672">
        <v>671</v>
      </c>
      <c r="B672">
        <v>-5.1604320000000002E-2</v>
      </c>
      <c r="C672">
        <v>0.68460100000000002</v>
      </c>
      <c r="D672">
        <v>-0.11651400000000001</v>
      </c>
      <c r="E672">
        <v>-6.601801</v>
      </c>
      <c r="F672">
        <v>-0.12853210000000001</v>
      </c>
      <c r="G672">
        <v>1.4312260000000001</v>
      </c>
    </row>
    <row r="673" spans="1:7" x14ac:dyDescent="0.3">
      <c r="A673">
        <v>672</v>
      </c>
      <c r="B673">
        <v>-6.5243709999999996E-2</v>
      </c>
      <c r="C673">
        <v>0.68538920000000003</v>
      </c>
      <c r="D673">
        <v>-0.1957827</v>
      </c>
      <c r="E673">
        <v>-6.9535039999999997</v>
      </c>
      <c r="F673">
        <v>-0.24698400000000001</v>
      </c>
      <c r="G673">
        <v>1.444825</v>
      </c>
    </row>
    <row r="674" spans="1:7" x14ac:dyDescent="0.3">
      <c r="A674">
        <v>673</v>
      </c>
      <c r="B674">
        <v>-7.8163220000000005E-2</v>
      </c>
      <c r="C674">
        <v>0.69124220000000003</v>
      </c>
      <c r="D674">
        <v>-0.24044399999999999</v>
      </c>
      <c r="E674">
        <v>-7.2467269999999999</v>
      </c>
      <c r="F674">
        <v>-0.31025249999999999</v>
      </c>
      <c r="G674">
        <v>1.5299160000000001</v>
      </c>
    </row>
    <row r="675" spans="1:7" x14ac:dyDescent="0.3">
      <c r="A675">
        <v>674</v>
      </c>
      <c r="B675">
        <v>-9.7162540000000006E-2</v>
      </c>
      <c r="C675">
        <v>0.70128380000000001</v>
      </c>
      <c r="D675">
        <v>-0.30957420000000002</v>
      </c>
      <c r="E675">
        <v>-7.7817530000000001</v>
      </c>
      <c r="F675">
        <v>-0.42864720000000001</v>
      </c>
      <c r="G675">
        <v>1.690771</v>
      </c>
    </row>
    <row r="676" spans="1:7" x14ac:dyDescent="0.3">
      <c r="A676">
        <v>675</v>
      </c>
      <c r="B676">
        <v>-0.1072225</v>
      </c>
      <c r="C676">
        <v>0.70447959999999998</v>
      </c>
      <c r="D676">
        <v>-0.41653309999999999</v>
      </c>
      <c r="E676">
        <v>-8.5059660000000008</v>
      </c>
      <c r="F676">
        <v>-0.72626409999999997</v>
      </c>
      <c r="G676">
        <v>1.4288449999999999</v>
      </c>
    </row>
    <row r="677" spans="1:7" x14ac:dyDescent="0.3">
      <c r="A677">
        <v>676</v>
      </c>
      <c r="B677">
        <v>-0.1146431</v>
      </c>
      <c r="C677">
        <v>0.69684619999999997</v>
      </c>
      <c r="D677">
        <v>-0.49849110000000002</v>
      </c>
      <c r="E677">
        <v>-8.9297350000000009</v>
      </c>
      <c r="F677">
        <v>-1.012931</v>
      </c>
      <c r="G677">
        <v>1.0766500000000001</v>
      </c>
    </row>
    <row r="678" spans="1:7" x14ac:dyDescent="0.3">
      <c r="A678">
        <v>677</v>
      </c>
      <c r="B678">
        <v>-0.1037228</v>
      </c>
      <c r="C678">
        <v>0.6601745</v>
      </c>
      <c r="D678">
        <v>-0.60435269999999996</v>
      </c>
      <c r="E678">
        <v>-9.2089610000000004</v>
      </c>
      <c r="F678">
        <v>-1.5942069999999999</v>
      </c>
      <c r="G678">
        <v>0.49276160000000002</v>
      </c>
    </row>
    <row r="679" spans="1:7" x14ac:dyDescent="0.3">
      <c r="A679">
        <v>678</v>
      </c>
      <c r="B679">
        <v>-0.1149322</v>
      </c>
      <c r="C679">
        <v>0.51981120000000003</v>
      </c>
      <c r="D679">
        <v>-0.6830948</v>
      </c>
      <c r="E679">
        <v>-8.6968840000000007</v>
      </c>
      <c r="F679">
        <v>-1.950739</v>
      </c>
      <c r="G679">
        <v>0.64039040000000003</v>
      </c>
    </row>
    <row r="680" spans="1:7" x14ac:dyDescent="0.3">
      <c r="A680">
        <v>679</v>
      </c>
      <c r="B680">
        <v>-0.15724160000000001</v>
      </c>
      <c r="C680">
        <v>0.39035839999999999</v>
      </c>
      <c r="D680">
        <v>-0.65370890000000004</v>
      </c>
      <c r="E680">
        <v>-7.6728829999999997</v>
      </c>
      <c r="F680">
        <v>-1.7238</v>
      </c>
      <c r="G680">
        <v>1.3990560000000001</v>
      </c>
    </row>
    <row r="681" spans="1:7" x14ac:dyDescent="0.3">
      <c r="A681">
        <v>680</v>
      </c>
      <c r="B681">
        <v>-0.1918946</v>
      </c>
      <c r="C681">
        <v>0.30127739999999997</v>
      </c>
      <c r="D681">
        <v>-0.59518059999999995</v>
      </c>
      <c r="E681">
        <v>-6.9119400000000004</v>
      </c>
      <c r="F681">
        <v>-1.3992929999999999</v>
      </c>
      <c r="G681">
        <v>1.993222</v>
      </c>
    </row>
    <row r="682" spans="1:7" x14ac:dyDescent="0.3">
      <c r="A682">
        <v>681</v>
      </c>
      <c r="B682">
        <v>-0.2102665</v>
      </c>
      <c r="C682">
        <v>0.21393380000000001</v>
      </c>
      <c r="D682">
        <v>-0.5154204</v>
      </c>
      <c r="E682">
        <v>-5.970885</v>
      </c>
      <c r="F682">
        <v>-0.93490229999999996</v>
      </c>
      <c r="G682">
        <v>2.5667589999999998</v>
      </c>
    </row>
    <row r="683" spans="1:7" x14ac:dyDescent="0.3">
      <c r="A683">
        <v>682</v>
      </c>
      <c r="B683">
        <v>-0.21472640000000001</v>
      </c>
      <c r="C683">
        <v>0.17930779999999999</v>
      </c>
      <c r="D683">
        <v>-0.48166700000000001</v>
      </c>
      <c r="E683">
        <v>-5.5874689999999996</v>
      </c>
      <c r="F683">
        <v>-0.69668370000000002</v>
      </c>
      <c r="G683">
        <v>2.6342629999999998</v>
      </c>
    </row>
    <row r="684" spans="1:7" x14ac:dyDescent="0.3">
      <c r="A684">
        <v>683</v>
      </c>
      <c r="B684">
        <v>-0.19536909999999999</v>
      </c>
      <c r="C684">
        <v>0.12739400000000001</v>
      </c>
      <c r="D684">
        <v>-0.45594620000000002</v>
      </c>
      <c r="E684">
        <v>-5.236872</v>
      </c>
      <c r="F684">
        <v>-0.66780759999999995</v>
      </c>
      <c r="G684">
        <v>2.1947869999999998</v>
      </c>
    </row>
    <row r="685" spans="1:7" x14ac:dyDescent="0.3">
      <c r="A685">
        <v>684</v>
      </c>
      <c r="B685">
        <v>-0.16547999999999999</v>
      </c>
      <c r="C685">
        <v>9.6608929999999996E-2</v>
      </c>
      <c r="D685">
        <v>-0.43081229999999998</v>
      </c>
      <c r="E685">
        <v>-4.9869329999999996</v>
      </c>
      <c r="F685">
        <v>-0.57229370000000002</v>
      </c>
      <c r="G685">
        <v>1.875882</v>
      </c>
    </row>
    <row r="686" spans="1:7" x14ac:dyDescent="0.3">
      <c r="A686">
        <v>685</v>
      </c>
      <c r="B686">
        <v>-0.12634980000000001</v>
      </c>
      <c r="C686">
        <v>5.1807789999999999E-2</v>
      </c>
      <c r="D686">
        <v>-0.40634690000000001</v>
      </c>
      <c r="E686">
        <v>-4.635599</v>
      </c>
      <c r="F686">
        <v>-0.50662149999999995</v>
      </c>
      <c r="G686">
        <v>1.4475150000000001</v>
      </c>
    </row>
    <row r="687" spans="1:7" x14ac:dyDescent="0.3">
      <c r="A687">
        <v>686</v>
      </c>
      <c r="B687">
        <v>-9.5657590000000001E-2</v>
      </c>
      <c r="C687">
        <v>2.6184010000000001E-2</v>
      </c>
      <c r="D687">
        <v>-0.37527729999999998</v>
      </c>
      <c r="E687">
        <v>-4.1500329999999996</v>
      </c>
      <c r="F687">
        <v>-0.57403859999999995</v>
      </c>
      <c r="G687">
        <v>1.1929209999999999</v>
      </c>
    </row>
    <row r="688" spans="1:7" x14ac:dyDescent="0.3">
      <c r="A688">
        <v>687</v>
      </c>
      <c r="B688">
        <v>-8.2122420000000002E-2</v>
      </c>
      <c r="C688">
        <v>2.5523709999999999E-3</v>
      </c>
      <c r="D688">
        <v>-0.31863380000000002</v>
      </c>
      <c r="E688">
        <v>-3.4340470000000001</v>
      </c>
      <c r="F688">
        <v>-0.64991730000000003</v>
      </c>
      <c r="G688">
        <v>1.0411140000000001</v>
      </c>
    </row>
    <row r="689" spans="1:7" x14ac:dyDescent="0.3">
      <c r="A689">
        <v>688</v>
      </c>
      <c r="B689">
        <v>-6.1644329999999997E-2</v>
      </c>
      <c r="C689">
        <v>-2.1028809999999998E-2</v>
      </c>
      <c r="D689">
        <v>-0.2474363</v>
      </c>
      <c r="E689">
        <v>-2.5225949999999999</v>
      </c>
      <c r="F689">
        <v>-0.65018310000000001</v>
      </c>
      <c r="G689">
        <v>0.88370159999999998</v>
      </c>
    </row>
    <row r="690" spans="1:7" x14ac:dyDescent="0.3">
      <c r="A690">
        <v>689</v>
      </c>
      <c r="B690">
        <v>-5.4332680000000001E-2</v>
      </c>
      <c r="C690">
        <v>-2.4674519999999998E-2</v>
      </c>
      <c r="D690">
        <v>-0.16564519999999999</v>
      </c>
      <c r="E690">
        <v>-1.5949629999999999</v>
      </c>
      <c r="F690">
        <v>-0.38594859999999998</v>
      </c>
      <c r="G690">
        <v>0.86731460000000005</v>
      </c>
    </row>
    <row r="691" spans="1:7" x14ac:dyDescent="0.3">
      <c r="A691">
        <v>690</v>
      </c>
      <c r="B691">
        <v>-5.8864159999999999E-2</v>
      </c>
      <c r="C691">
        <v>-2.7398249999999999E-2</v>
      </c>
      <c r="D691">
        <v>-0.1125514</v>
      </c>
      <c r="E691">
        <v>-1.176571</v>
      </c>
      <c r="F691">
        <v>-0.16527230000000001</v>
      </c>
      <c r="G691">
        <v>0.87887249999999995</v>
      </c>
    </row>
    <row r="692" spans="1:7" x14ac:dyDescent="0.3">
      <c r="A692">
        <v>691</v>
      </c>
      <c r="B692">
        <v>-4.8218509999999999E-2</v>
      </c>
      <c r="C692">
        <v>-3.9133179999999997E-2</v>
      </c>
      <c r="D692">
        <v>-6.6245059999999995E-2</v>
      </c>
      <c r="E692">
        <v>-0.91384520000000002</v>
      </c>
      <c r="F692">
        <v>3.2848269999999999E-2</v>
      </c>
      <c r="G692">
        <v>0.64051809999999998</v>
      </c>
    </row>
    <row r="693" spans="1:7" x14ac:dyDescent="0.3">
      <c r="A693">
        <v>692</v>
      </c>
      <c r="B693">
        <v>-1.8994489999999999E-2</v>
      </c>
      <c r="C693">
        <v>-6.0165829999999997E-2</v>
      </c>
      <c r="D693">
        <v>-3.6662859999999999E-2</v>
      </c>
      <c r="E693">
        <v>-0.56892010000000004</v>
      </c>
      <c r="F693">
        <v>-3.7428059999999999E-2</v>
      </c>
      <c r="G693">
        <v>0.38126450000000001</v>
      </c>
    </row>
    <row r="694" spans="1:7" x14ac:dyDescent="0.3">
      <c r="A694">
        <v>693</v>
      </c>
      <c r="B694">
        <v>-1.897631E-2</v>
      </c>
      <c r="C694">
        <v>-8.3841230000000003E-2</v>
      </c>
      <c r="D694">
        <v>1.8481819999999999E-2</v>
      </c>
      <c r="E694">
        <v>0.11063050000000001</v>
      </c>
      <c r="F694">
        <v>-0.1139501</v>
      </c>
      <c r="G694">
        <v>0.41238520000000001</v>
      </c>
    </row>
    <row r="695" spans="1:7" x14ac:dyDescent="0.3">
      <c r="A695">
        <v>694</v>
      </c>
      <c r="B695">
        <v>-3.9736019999999997E-2</v>
      </c>
      <c r="C695">
        <v>-8.4247779999999994E-2</v>
      </c>
      <c r="D695">
        <v>9.2467170000000001E-2</v>
      </c>
      <c r="E695">
        <v>0.99417770000000005</v>
      </c>
      <c r="F695">
        <v>-1.9651189999999999E-2</v>
      </c>
      <c r="G695">
        <v>0.57128509999999999</v>
      </c>
    </row>
    <row r="696" spans="1:7" x14ac:dyDescent="0.3">
      <c r="A696">
        <v>695</v>
      </c>
      <c r="B696">
        <v>-2.9819620000000002E-2</v>
      </c>
      <c r="C696">
        <v>-7.8629840000000006E-2</v>
      </c>
      <c r="D696">
        <v>0.15777479999999999</v>
      </c>
      <c r="E696">
        <v>1.7619009999999999</v>
      </c>
      <c r="F696">
        <v>3.1148459999999999E-2</v>
      </c>
      <c r="G696">
        <v>0.43016989999999999</v>
      </c>
    </row>
    <row r="697" spans="1:7" x14ac:dyDescent="0.3">
      <c r="A697">
        <v>696</v>
      </c>
      <c r="B697">
        <v>3.3644370000000001E-3</v>
      </c>
      <c r="C697">
        <v>-7.8700859999999997E-2</v>
      </c>
      <c r="D697">
        <v>0.21765090000000001</v>
      </c>
      <c r="E697">
        <v>2.279423</v>
      </c>
      <c r="F697">
        <v>0.28121350000000001</v>
      </c>
      <c r="G697">
        <v>-2.3549980000000001E-3</v>
      </c>
    </row>
    <row r="698" spans="1:7" x14ac:dyDescent="0.3">
      <c r="A698">
        <v>697</v>
      </c>
      <c r="B698">
        <v>4.6189429999999997E-2</v>
      </c>
      <c r="C698">
        <v>-6.6003779999999998E-2</v>
      </c>
      <c r="D698">
        <v>0.25539679999999998</v>
      </c>
      <c r="E698">
        <v>2.6956880000000001</v>
      </c>
      <c r="F698">
        <v>0.48125299999999999</v>
      </c>
      <c r="G698">
        <v>-0.5405913</v>
      </c>
    </row>
    <row r="699" spans="1:7" x14ac:dyDescent="0.3">
      <c r="A699">
        <v>698</v>
      </c>
      <c r="B699">
        <v>7.5427359999999999E-2</v>
      </c>
      <c r="C699">
        <v>-5.5817270000000002E-2</v>
      </c>
      <c r="D699">
        <v>0.28239750000000002</v>
      </c>
      <c r="E699">
        <v>3.0264120000000001</v>
      </c>
      <c r="F699">
        <v>0.59332499999999999</v>
      </c>
      <c r="G699">
        <v>-0.85009400000000002</v>
      </c>
    </row>
    <row r="700" spans="1:7" x14ac:dyDescent="0.3">
      <c r="A700">
        <v>699</v>
      </c>
      <c r="B700">
        <v>0.1104188</v>
      </c>
      <c r="C700">
        <v>-5.2802849999999998E-2</v>
      </c>
      <c r="D700">
        <v>0.3267294</v>
      </c>
      <c r="E700">
        <v>3.6061830000000001</v>
      </c>
      <c r="F700">
        <v>0.70409909999999998</v>
      </c>
      <c r="G700">
        <v>-1.2524040000000001</v>
      </c>
    </row>
    <row r="701" spans="1:7" x14ac:dyDescent="0.3">
      <c r="A701">
        <v>700</v>
      </c>
      <c r="B701">
        <v>0.14045260000000001</v>
      </c>
      <c r="C701">
        <v>-6.3261220000000007E-2</v>
      </c>
      <c r="D701">
        <v>0.38001210000000002</v>
      </c>
      <c r="E701">
        <v>4.3106400000000002</v>
      </c>
      <c r="F701">
        <v>0.75773349999999995</v>
      </c>
      <c r="G701">
        <v>-1.559766</v>
      </c>
    </row>
    <row r="702" spans="1:7" x14ac:dyDescent="0.3">
      <c r="A702">
        <v>701</v>
      </c>
      <c r="B702">
        <v>0.1530851</v>
      </c>
      <c r="C702">
        <v>-7.4898080000000006E-2</v>
      </c>
      <c r="D702">
        <v>0.41728100000000001</v>
      </c>
      <c r="E702">
        <v>4.8386690000000003</v>
      </c>
      <c r="F702">
        <v>0.7592605</v>
      </c>
      <c r="G702">
        <v>-1.696885</v>
      </c>
    </row>
    <row r="703" spans="1:7" x14ac:dyDescent="0.3">
      <c r="A703">
        <v>702</v>
      </c>
      <c r="B703">
        <v>0.16637350000000001</v>
      </c>
      <c r="C703">
        <v>-0.1114918</v>
      </c>
      <c r="D703">
        <v>0.46589999999999998</v>
      </c>
      <c r="E703">
        <v>5.547307</v>
      </c>
      <c r="F703">
        <v>0.62482040000000005</v>
      </c>
      <c r="G703">
        <v>-1.8532850000000001</v>
      </c>
    </row>
    <row r="704" spans="1:7" x14ac:dyDescent="0.3">
      <c r="A704">
        <v>703</v>
      </c>
      <c r="B704">
        <v>0.16389210000000001</v>
      </c>
      <c r="C704">
        <v>-0.15571699999999999</v>
      </c>
      <c r="D704">
        <v>0.50273540000000005</v>
      </c>
      <c r="E704">
        <v>6.0991080000000002</v>
      </c>
      <c r="F704">
        <v>0.64997939999999998</v>
      </c>
      <c r="G704">
        <v>-1.7174210000000001</v>
      </c>
    </row>
    <row r="705" spans="1:7" x14ac:dyDescent="0.3">
      <c r="A705">
        <v>704</v>
      </c>
      <c r="B705">
        <v>0.13828589999999999</v>
      </c>
      <c r="C705">
        <v>-0.19555169999999999</v>
      </c>
      <c r="D705">
        <v>0.52692079999999997</v>
      </c>
      <c r="E705">
        <v>6.3401019999999999</v>
      </c>
      <c r="F705">
        <v>0.8987735</v>
      </c>
      <c r="G705">
        <v>-1.364296</v>
      </c>
    </row>
    <row r="706" spans="1:7" x14ac:dyDescent="0.3">
      <c r="A706">
        <v>705</v>
      </c>
      <c r="B706">
        <v>0.15917429999999999</v>
      </c>
      <c r="C706">
        <v>-0.2329898</v>
      </c>
      <c r="D706">
        <v>0.5167638</v>
      </c>
      <c r="E706">
        <v>6.4426290000000002</v>
      </c>
      <c r="F706">
        <v>0.72984400000000005</v>
      </c>
      <c r="G706">
        <v>-1.665921</v>
      </c>
    </row>
    <row r="707" spans="1:7" x14ac:dyDescent="0.3">
      <c r="A707">
        <v>706</v>
      </c>
      <c r="B707">
        <v>0.17180129999999999</v>
      </c>
      <c r="C707">
        <v>-0.26696110000000001</v>
      </c>
      <c r="D707">
        <v>0.51430540000000002</v>
      </c>
      <c r="E707">
        <v>6.6076610000000002</v>
      </c>
      <c r="F707">
        <v>0.82244620000000002</v>
      </c>
      <c r="G707">
        <v>-1.840263</v>
      </c>
    </row>
    <row r="708" spans="1:7" x14ac:dyDescent="0.3">
      <c r="A708">
        <v>707</v>
      </c>
      <c r="B708">
        <v>0.18444930000000001</v>
      </c>
      <c r="C708">
        <v>-0.33104509999999998</v>
      </c>
      <c r="D708">
        <v>0.51523909999999995</v>
      </c>
      <c r="E708">
        <v>6.980791</v>
      </c>
      <c r="F708">
        <v>0.88797539999999997</v>
      </c>
      <c r="G708">
        <v>-2.0344799999999998</v>
      </c>
    </row>
    <row r="709" spans="1:7" x14ac:dyDescent="0.3">
      <c r="A709">
        <v>708</v>
      </c>
      <c r="B709">
        <v>0.1850127</v>
      </c>
      <c r="C709">
        <v>-0.42285640000000002</v>
      </c>
      <c r="D709">
        <v>0.50513079999999999</v>
      </c>
      <c r="E709">
        <v>7.5755949999999999</v>
      </c>
      <c r="F709">
        <v>0.63341959999999997</v>
      </c>
      <c r="G709">
        <v>-2.2985579999999999</v>
      </c>
    </row>
    <row r="710" spans="1:7" x14ac:dyDescent="0.3">
      <c r="A710">
        <v>709</v>
      </c>
      <c r="B710">
        <v>0.16914779999999999</v>
      </c>
      <c r="C710">
        <v>-0.48987950000000002</v>
      </c>
      <c r="D710">
        <v>0.50301680000000004</v>
      </c>
      <c r="E710">
        <v>8.1651620000000005</v>
      </c>
      <c r="F710">
        <v>0.4878131</v>
      </c>
      <c r="G710">
        <v>-2.207433</v>
      </c>
    </row>
    <row r="711" spans="1:7" x14ac:dyDescent="0.3">
      <c r="A711">
        <v>710</v>
      </c>
      <c r="B711">
        <v>0.1001918</v>
      </c>
      <c r="C711">
        <v>-0.59901139999999997</v>
      </c>
      <c r="D711">
        <v>0.50529650000000004</v>
      </c>
      <c r="E711">
        <v>9.0028670000000002</v>
      </c>
      <c r="F711">
        <v>0.4677403</v>
      </c>
      <c r="G711">
        <v>-1.247792</v>
      </c>
    </row>
    <row r="712" spans="1:7" x14ac:dyDescent="0.3">
      <c r="A712">
        <v>711</v>
      </c>
      <c r="B712">
        <v>6.5255779999999999E-2</v>
      </c>
      <c r="C712">
        <v>-0.66229610000000005</v>
      </c>
      <c r="D712">
        <v>0.45712320000000001</v>
      </c>
      <c r="E712">
        <v>9.2502030000000008</v>
      </c>
      <c r="F712">
        <v>0.18807789999999999</v>
      </c>
      <c r="G712">
        <v>-0.87662549999999995</v>
      </c>
    </row>
    <row r="713" spans="1:7" x14ac:dyDescent="0.3">
      <c r="A713">
        <v>712</v>
      </c>
      <c r="B713">
        <v>4.0912810000000001E-2</v>
      </c>
      <c r="C713">
        <v>-0.66254849999999998</v>
      </c>
      <c r="D713">
        <v>0.38667629999999997</v>
      </c>
      <c r="E713">
        <v>8.8491409999999995</v>
      </c>
      <c r="F713">
        <v>0.45206039999999997</v>
      </c>
      <c r="G713">
        <v>-0.1703606</v>
      </c>
    </row>
    <row r="714" spans="1:7" x14ac:dyDescent="0.3">
      <c r="A714">
        <v>713</v>
      </c>
      <c r="B714">
        <v>8.074924E-2</v>
      </c>
      <c r="C714">
        <v>-0.62490900000000005</v>
      </c>
      <c r="D714">
        <v>0.29194789999999998</v>
      </c>
      <c r="E714">
        <v>7.7693770000000004</v>
      </c>
      <c r="F714">
        <v>0.8113397</v>
      </c>
      <c r="G714">
        <v>-0.56060679999999996</v>
      </c>
    </row>
    <row r="715" spans="1:7" x14ac:dyDescent="0.3">
      <c r="A715">
        <v>714</v>
      </c>
      <c r="B715">
        <v>0.1201252</v>
      </c>
      <c r="C715">
        <v>-0.60474629999999996</v>
      </c>
      <c r="D715">
        <v>0.22497030000000001</v>
      </c>
      <c r="E715">
        <v>7.1299469999999996</v>
      </c>
      <c r="F715">
        <v>1.07884</v>
      </c>
      <c r="G715">
        <v>-1.062295</v>
      </c>
    </row>
    <row r="716" spans="1:7" x14ac:dyDescent="0.3">
      <c r="A716">
        <v>715</v>
      </c>
      <c r="B716">
        <v>0.11660760000000001</v>
      </c>
      <c r="C716">
        <v>-0.59561770000000003</v>
      </c>
      <c r="D716">
        <v>0.1228393</v>
      </c>
      <c r="E716">
        <v>6.5950360000000003</v>
      </c>
      <c r="F716">
        <v>1.0050650000000001</v>
      </c>
      <c r="G716">
        <v>-1.4288670000000001</v>
      </c>
    </row>
    <row r="717" spans="1:7" x14ac:dyDescent="0.3">
      <c r="A717">
        <v>716</v>
      </c>
      <c r="B717">
        <v>8.9472860000000001E-2</v>
      </c>
      <c r="C717">
        <v>-0.59123230000000004</v>
      </c>
      <c r="D717">
        <v>7.1892419999999999E-2</v>
      </c>
      <c r="E717">
        <v>6.6703650000000003</v>
      </c>
      <c r="F717">
        <v>0.63853579999999999</v>
      </c>
      <c r="G717">
        <v>-1.525711</v>
      </c>
    </row>
    <row r="718" spans="1:7" x14ac:dyDescent="0.3">
      <c r="A718">
        <v>717</v>
      </c>
      <c r="B718">
        <v>2.2496180000000001E-2</v>
      </c>
      <c r="C718">
        <v>-0.61836789999999997</v>
      </c>
      <c r="D718">
        <v>1.6347569999999999E-3</v>
      </c>
      <c r="E718">
        <v>6.9982240000000004</v>
      </c>
      <c r="F718">
        <v>-3.761896E-2</v>
      </c>
      <c r="G718">
        <v>-2.2440630000000001</v>
      </c>
    </row>
    <row r="719" spans="1:7" x14ac:dyDescent="0.3">
      <c r="A719">
        <v>718</v>
      </c>
      <c r="B719">
        <v>-5.1979259999999999E-2</v>
      </c>
      <c r="C719">
        <v>-0.65497300000000003</v>
      </c>
      <c r="D719">
        <v>-8.5683869999999995E-2</v>
      </c>
      <c r="E719">
        <v>7.3934660000000001</v>
      </c>
      <c r="F719">
        <v>-0.72226639999999998</v>
      </c>
      <c r="G719">
        <v>-2.6891880000000001</v>
      </c>
    </row>
    <row r="720" spans="1:7" x14ac:dyDescent="0.3">
      <c r="A720">
        <v>719</v>
      </c>
      <c r="B720">
        <v>-0.13982020000000001</v>
      </c>
      <c r="C720">
        <v>-0.65025809999999995</v>
      </c>
      <c r="D720">
        <v>-0.1382381</v>
      </c>
      <c r="E720">
        <v>7.3588870000000002</v>
      </c>
      <c r="F720">
        <v>-1.5521959999999999</v>
      </c>
      <c r="G720">
        <v>-2.300818</v>
      </c>
    </row>
    <row r="721" spans="1:7" x14ac:dyDescent="0.3">
      <c r="A721">
        <v>720</v>
      </c>
      <c r="B721">
        <v>-0.18422749999999999</v>
      </c>
      <c r="C721">
        <v>-0.61155870000000001</v>
      </c>
      <c r="D721">
        <v>-0.1506343</v>
      </c>
      <c r="E721">
        <v>6.7762460000000004</v>
      </c>
      <c r="F721">
        <v>-1.920887</v>
      </c>
      <c r="G721">
        <v>-1.782289</v>
      </c>
    </row>
    <row r="722" spans="1:7" x14ac:dyDescent="0.3">
      <c r="A722">
        <v>721</v>
      </c>
      <c r="B722">
        <v>-0.17883019999999999</v>
      </c>
      <c r="C722">
        <v>-0.49036089999999999</v>
      </c>
      <c r="D722">
        <v>-0.16863420000000001</v>
      </c>
      <c r="E722">
        <v>4.927486</v>
      </c>
      <c r="F722">
        <v>-1.568155</v>
      </c>
      <c r="G722">
        <v>-1.481438</v>
      </c>
    </row>
    <row r="723" spans="1:7" x14ac:dyDescent="0.3">
      <c r="A723">
        <v>722</v>
      </c>
      <c r="B723">
        <v>-0.1015576</v>
      </c>
      <c r="C723">
        <v>-0.34473730000000002</v>
      </c>
      <c r="D723">
        <v>-0.16319149999999999</v>
      </c>
      <c r="E723">
        <v>2.937811</v>
      </c>
      <c r="F723">
        <v>-0.69959749999999998</v>
      </c>
      <c r="G723">
        <v>-0.82866640000000003</v>
      </c>
    </row>
    <row r="724" spans="1:7" x14ac:dyDescent="0.3">
      <c r="A724">
        <v>723</v>
      </c>
      <c r="B724">
        <v>-6.2018160000000003E-2</v>
      </c>
      <c r="C724">
        <v>-0.2324321</v>
      </c>
      <c r="D724">
        <v>-0.14222499999999999</v>
      </c>
      <c r="E724">
        <v>1.61175</v>
      </c>
      <c r="F724">
        <v>-0.26429999999999998</v>
      </c>
      <c r="G724">
        <v>7.0924340000000002E-2</v>
      </c>
    </row>
    <row r="725" spans="1:7" x14ac:dyDescent="0.3">
      <c r="A725">
        <v>724</v>
      </c>
      <c r="B725">
        <v>-2.745856E-2</v>
      </c>
      <c r="C725">
        <v>-0.1872481</v>
      </c>
      <c r="D725">
        <v>-0.12592909999999999</v>
      </c>
      <c r="E725">
        <v>1.211403</v>
      </c>
      <c r="F725">
        <v>-0.16402240000000001</v>
      </c>
      <c r="G725">
        <v>0.3439314</v>
      </c>
    </row>
    <row r="726" spans="1:7" x14ac:dyDescent="0.3">
      <c r="A726">
        <v>725</v>
      </c>
      <c r="B726">
        <v>-2.1223260000000001E-2</v>
      </c>
      <c r="C726">
        <v>-0.14905869999999999</v>
      </c>
      <c r="D726">
        <v>-0.12107610000000001</v>
      </c>
      <c r="E726">
        <v>1.1514150000000001</v>
      </c>
      <c r="F726">
        <v>-0.19960549999999999</v>
      </c>
      <c r="G726">
        <v>0.27016679999999998</v>
      </c>
    </row>
    <row r="727" spans="1:7" x14ac:dyDescent="0.3">
      <c r="A727">
        <v>726</v>
      </c>
      <c r="B727">
        <v>-2.920379E-2</v>
      </c>
      <c r="C727">
        <v>-0.13750989999999999</v>
      </c>
      <c r="D727">
        <v>-0.12055589999999999</v>
      </c>
      <c r="E727">
        <v>1.269514</v>
      </c>
      <c r="F727">
        <v>-0.29751480000000002</v>
      </c>
      <c r="G727">
        <v>-0.33322400000000002</v>
      </c>
    </row>
    <row r="728" spans="1:7" x14ac:dyDescent="0.3">
      <c r="A728">
        <v>727</v>
      </c>
      <c r="B728">
        <v>-5.5272399999999999E-2</v>
      </c>
      <c r="C728">
        <v>-0.13351109999999999</v>
      </c>
      <c r="D728">
        <v>-0.10170559999999999</v>
      </c>
      <c r="E728">
        <v>1.3599920000000001</v>
      </c>
      <c r="F728">
        <v>-0.58036659999999995</v>
      </c>
      <c r="G728">
        <v>-0.61575299999999999</v>
      </c>
    </row>
    <row r="729" spans="1:7" x14ac:dyDescent="0.3">
      <c r="A729">
        <v>728</v>
      </c>
      <c r="B729">
        <v>-4.9662959999999999E-2</v>
      </c>
      <c r="C729">
        <v>-0.13491990000000001</v>
      </c>
      <c r="D729">
        <v>-7.0706909999999998E-2</v>
      </c>
      <c r="E729">
        <v>1.255765</v>
      </c>
      <c r="F729">
        <v>-0.43580799999999997</v>
      </c>
      <c r="G729">
        <v>-0.63986469999999995</v>
      </c>
    </row>
    <row r="730" spans="1:7" x14ac:dyDescent="0.3">
      <c r="A730">
        <v>729</v>
      </c>
      <c r="B730">
        <v>4.450432E-2</v>
      </c>
      <c r="C730">
        <v>2.0373059999999998E-2</v>
      </c>
      <c r="D730">
        <v>1.6570430000000001E-2</v>
      </c>
      <c r="E730">
        <v>-1.268043</v>
      </c>
      <c r="F730">
        <v>0.14211019999999999</v>
      </c>
      <c r="G730">
        <v>2.9767930000000001E-2</v>
      </c>
    </row>
    <row r="731" spans="1:7" x14ac:dyDescent="0.3">
      <c r="A731">
        <v>730</v>
      </c>
      <c r="B731">
        <v>3.9210249999999999E-3</v>
      </c>
      <c r="C731">
        <v>5.1062799999999998E-2</v>
      </c>
      <c r="D731">
        <v>-1.898226E-3</v>
      </c>
      <c r="E731">
        <v>-1.370209</v>
      </c>
      <c r="F731">
        <v>-0.23581969999999999</v>
      </c>
      <c r="G731">
        <v>-0.237202</v>
      </c>
    </row>
    <row r="732" spans="1:7" x14ac:dyDescent="0.3">
      <c r="A732">
        <v>731</v>
      </c>
      <c r="B732">
        <v>-2.0105919999999999E-2</v>
      </c>
      <c r="C732">
        <v>6.03589E-2</v>
      </c>
      <c r="D732">
        <v>-1.6779970000000002E-2</v>
      </c>
      <c r="E732">
        <v>-1.0923069999999999</v>
      </c>
      <c r="F732">
        <v>-0.35427370000000002</v>
      </c>
      <c r="G732">
        <v>-0.52306900000000001</v>
      </c>
    </row>
    <row r="733" spans="1:7" x14ac:dyDescent="0.3">
      <c r="A733">
        <v>732</v>
      </c>
      <c r="B733">
        <v>-1.7462829999999999E-2</v>
      </c>
      <c r="C733">
        <v>4.6634160000000001E-2</v>
      </c>
      <c r="D733">
        <v>-2.3006200000000001E-2</v>
      </c>
      <c r="E733">
        <v>-0.6628619</v>
      </c>
      <c r="F733">
        <v>-0.17639540000000001</v>
      </c>
      <c r="G733">
        <v>-0.69833460000000003</v>
      </c>
    </row>
    <row r="734" spans="1:7" x14ac:dyDescent="0.3">
      <c r="B734">
        <f t="shared" ref="B734:F734" si="0">STDEV(B2:B733)</f>
        <v>0.10576977342477269</v>
      </c>
      <c r="C734">
        <f t="shared" si="0"/>
        <v>0.33755673232974914</v>
      </c>
      <c r="D734">
        <f t="shared" si="0"/>
        <v>0.23890835394296162</v>
      </c>
      <c r="E734">
        <f t="shared" si="0"/>
        <v>4.4122560285684598</v>
      </c>
      <c r="F734">
        <f t="shared" si="0"/>
        <v>0.66571666689882447</v>
      </c>
      <c r="G734">
        <f>STDEV(G2:G733)</f>
        <v>1.4125915389267016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0"/>
  <sheetViews>
    <sheetView topLeftCell="A4" workbookViewId="0">
      <selection activeCell="G700" sqref="B700:G700"/>
    </sheetView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1.45595E-2</v>
      </c>
      <c r="C2">
        <v>2.8263900000000002E-2</v>
      </c>
      <c r="D2" s="1">
        <v>4.7628420000000001E-5</v>
      </c>
      <c r="E2">
        <v>-0.29564570000000001</v>
      </c>
      <c r="F2">
        <v>6.4450019999999997E-2</v>
      </c>
      <c r="G2">
        <v>-0.69613239999999998</v>
      </c>
    </row>
    <row r="3" spans="1:7" x14ac:dyDescent="0.3">
      <c r="A3">
        <v>2</v>
      </c>
      <c r="B3">
        <v>9.9469490000000001E-3</v>
      </c>
      <c r="C3">
        <v>3.6572720000000003E-2</v>
      </c>
      <c r="D3">
        <v>-3.3422999999999999E-3</v>
      </c>
      <c r="E3">
        <v>-0.30456689999999997</v>
      </c>
      <c r="F3">
        <v>5.269298E-2</v>
      </c>
      <c r="G3">
        <v>-0.51717590000000002</v>
      </c>
    </row>
    <row r="4" spans="1:7" x14ac:dyDescent="0.3">
      <c r="A4">
        <v>3</v>
      </c>
      <c r="B4">
        <v>9.5014379999999992E-3</v>
      </c>
      <c r="C4">
        <v>3.9488910000000002E-2</v>
      </c>
      <c r="D4">
        <v>-2.847367E-3</v>
      </c>
      <c r="E4">
        <v>-0.30592320000000001</v>
      </c>
      <c r="F4">
        <v>4.4899340000000003E-2</v>
      </c>
      <c r="G4">
        <v>-0.4307761</v>
      </c>
    </row>
    <row r="5" spans="1:7" x14ac:dyDescent="0.3">
      <c r="A5">
        <v>4</v>
      </c>
      <c r="B5">
        <v>-1.613607E-3</v>
      </c>
      <c r="C5">
        <v>4.7688590000000003E-2</v>
      </c>
      <c r="D5">
        <v>-7.009861E-3</v>
      </c>
      <c r="E5">
        <v>-0.26483630000000002</v>
      </c>
      <c r="F5">
        <v>1.153126E-2</v>
      </c>
      <c r="G5">
        <v>3.2941270000000002E-2</v>
      </c>
    </row>
    <row r="6" spans="1:7" x14ac:dyDescent="0.3">
      <c r="A6">
        <v>5</v>
      </c>
      <c r="B6">
        <v>-1.792007E-2</v>
      </c>
      <c r="C6">
        <v>3.9593959999999997E-2</v>
      </c>
      <c r="D6">
        <v>-1.073284E-2</v>
      </c>
      <c r="E6">
        <v>-0.13635949999999999</v>
      </c>
      <c r="F6">
        <v>-0.1031941</v>
      </c>
      <c r="G6">
        <v>0.19663820000000001</v>
      </c>
    </row>
    <row r="7" spans="1:7" x14ac:dyDescent="0.3">
      <c r="A7">
        <v>6</v>
      </c>
      <c r="B7">
        <v>-4.0237269999999999E-2</v>
      </c>
      <c r="C7">
        <v>5.6641919999999998E-2</v>
      </c>
      <c r="D7">
        <v>-1.442792E-2</v>
      </c>
      <c r="E7">
        <v>-0.18265960000000001</v>
      </c>
      <c r="F7">
        <v>-0.28559699999999999</v>
      </c>
      <c r="G7">
        <v>0.27917619999999999</v>
      </c>
    </row>
    <row r="8" spans="1:7" x14ac:dyDescent="0.3">
      <c r="A8">
        <v>7</v>
      </c>
      <c r="B8">
        <v>-4.8660259999999997E-2</v>
      </c>
      <c r="C8">
        <v>2.43108E-2</v>
      </c>
      <c r="D8">
        <v>-1.0117350000000001E-2</v>
      </c>
      <c r="E8">
        <v>6.4277870000000001E-2</v>
      </c>
      <c r="F8">
        <v>-0.3422152</v>
      </c>
      <c r="G8">
        <v>0.27250089999999999</v>
      </c>
    </row>
    <row r="9" spans="1:7" x14ac:dyDescent="0.3">
      <c r="A9">
        <v>8</v>
      </c>
      <c r="B9">
        <v>-4.8660259999999997E-2</v>
      </c>
      <c r="C9">
        <v>2.43108E-2</v>
      </c>
      <c r="D9">
        <v>-1.0117350000000001E-2</v>
      </c>
      <c r="E9">
        <v>6.4277870000000001E-2</v>
      </c>
      <c r="F9">
        <v>-0.3422152</v>
      </c>
      <c r="G9">
        <v>0.27250089999999999</v>
      </c>
    </row>
    <row r="10" spans="1:7" x14ac:dyDescent="0.3">
      <c r="A10">
        <v>9</v>
      </c>
      <c r="B10">
        <v>-4.8660259999999997E-2</v>
      </c>
      <c r="C10">
        <v>2.43108E-2</v>
      </c>
      <c r="D10">
        <v>-1.0117350000000001E-2</v>
      </c>
      <c r="E10">
        <v>6.4277870000000001E-2</v>
      </c>
      <c r="F10">
        <v>-0.3422152</v>
      </c>
      <c r="G10">
        <v>0.27250089999999999</v>
      </c>
    </row>
    <row r="11" spans="1:7" x14ac:dyDescent="0.3">
      <c r="A11">
        <v>10</v>
      </c>
      <c r="B11">
        <v>-4.8660259999999997E-2</v>
      </c>
      <c r="C11">
        <v>2.43108E-2</v>
      </c>
      <c r="D11">
        <v>-1.0117350000000001E-2</v>
      </c>
      <c r="E11">
        <v>6.4277870000000001E-2</v>
      </c>
      <c r="F11">
        <v>-0.3422152</v>
      </c>
      <c r="G11">
        <v>0.27250089999999999</v>
      </c>
    </row>
    <row r="12" spans="1:7" x14ac:dyDescent="0.3">
      <c r="A12">
        <v>11</v>
      </c>
      <c r="B12">
        <v>-4.8660259999999997E-2</v>
      </c>
      <c r="C12">
        <v>2.43108E-2</v>
      </c>
      <c r="D12">
        <v>-1.0117350000000001E-2</v>
      </c>
      <c r="E12">
        <v>6.4277870000000001E-2</v>
      </c>
      <c r="F12">
        <v>-0.3422152</v>
      </c>
      <c r="G12">
        <v>0.27250089999999999</v>
      </c>
    </row>
    <row r="13" spans="1:7" x14ac:dyDescent="0.3">
      <c r="A13">
        <v>12</v>
      </c>
      <c r="B13">
        <v>-4.8660259999999997E-2</v>
      </c>
      <c r="C13">
        <v>2.43108E-2</v>
      </c>
      <c r="D13">
        <v>-1.0117350000000001E-2</v>
      </c>
      <c r="E13">
        <v>6.4277870000000001E-2</v>
      </c>
      <c r="F13">
        <v>-0.3422152</v>
      </c>
      <c r="G13">
        <v>0.27250089999999999</v>
      </c>
    </row>
    <row r="14" spans="1:7" x14ac:dyDescent="0.3">
      <c r="A14">
        <v>13</v>
      </c>
      <c r="B14">
        <v>-4.8660259999999997E-2</v>
      </c>
      <c r="C14">
        <v>2.43108E-2</v>
      </c>
      <c r="D14">
        <v>-1.0117350000000001E-2</v>
      </c>
      <c r="E14">
        <v>6.4277870000000001E-2</v>
      </c>
      <c r="F14">
        <v>-0.3422152</v>
      </c>
      <c r="G14">
        <v>0.27250089999999999</v>
      </c>
    </row>
    <row r="15" spans="1:7" x14ac:dyDescent="0.3">
      <c r="A15">
        <v>14</v>
      </c>
      <c r="B15">
        <v>-5.249409E-2</v>
      </c>
      <c r="C15">
        <v>2.1428229999999999E-2</v>
      </c>
      <c r="D15">
        <v>-1.079481E-2</v>
      </c>
      <c r="E15">
        <v>9.0555490000000002E-2</v>
      </c>
      <c r="F15">
        <v>-0.37061349999999998</v>
      </c>
      <c r="G15">
        <v>0.26073869999999999</v>
      </c>
    </row>
    <row r="16" spans="1:7" x14ac:dyDescent="0.3">
      <c r="A16">
        <v>15</v>
      </c>
      <c r="B16">
        <v>-6.0311370000000003E-2</v>
      </c>
      <c r="C16">
        <v>1.0552539999999999E-2</v>
      </c>
      <c r="D16">
        <v>-1.138895E-2</v>
      </c>
      <c r="E16">
        <v>0.15797710000000001</v>
      </c>
      <c r="F16">
        <v>-0.4247882</v>
      </c>
      <c r="G16">
        <v>0.26089509999999999</v>
      </c>
    </row>
    <row r="17" spans="1:7" x14ac:dyDescent="0.3">
      <c r="A17">
        <v>16</v>
      </c>
      <c r="B17">
        <v>-6.3967339999999998E-2</v>
      </c>
      <c r="C17">
        <v>5.5584650000000003E-3</v>
      </c>
      <c r="D17">
        <v>-9.1416589999999999E-3</v>
      </c>
      <c r="E17">
        <v>0.21388399999999999</v>
      </c>
      <c r="F17">
        <v>-0.44992300000000002</v>
      </c>
      <c r="G17">
        <v>0.27793240000000002</v>
      </c>
    </row>
    <row r="18" spans="1:7" x14ac:dyDescent="0.3">
      <c r="A18">
        <v>17</v>
      </c>
      <c r="B18">
        <v>-6.6252480000000002E-2</v>
      </c>
      <c r="C18">
        <v>-4.5103950000000004E-3</v>
      </c>
      <c r="D18">
        <v>-7.0346280000000002E-3</v>
      </c>
      <c r="E18">
        <v>0.2898038</v>
      </c>
      <c r="F18">
        <v>-0.46491440000000001</v>
      </c>
      <c r="G18">
        <v>0.25023260000000003</v>
      </c>
    </row>
    <row r="19" spans="1:7" x14ac:dyDescent="0.3">
      <c r="A19">
        <v>18</v>
      </c>
      <c r="B19">
        <v>-6.5992460000000003E-2</v>
      </c>
      <c r="C19">
        <v>-5.1070120000000002E-3</v>
      </c>
      <c r="D19">
        <v>-4.3914499999999999E-3</v>
      </c>
      <c r="E19">
        <v>0.31915320000000003</v>
      </c>
      <c r="F19">
        <v>-0.45526430000000001</v>
      </c>
      <c r="G19">
        <v>0.25484800000000002</v>
      </c>
    </row>
    <row r="20" spans="1:7" x14ac:dyDescent="0.3">
      <c r="A20">
        <v>19</v>
      </c>
      <c r="B20">
        <v>-6.5226320000000004E-2</v>
      </c>
      <c r="C20">
        <v>-7.3030350000000003E-3</v>
      </c>
      <c r="D20" s="1">
        <v>-3.4133590000000001E-5</v>
      </c>
      <c r="E20">
        <v>0.37338379999999999</v>
      </c>
      <c r="F20">
        <v>-0.43833759999999999</v>
      </c>
      <c r="G20">
        <v>0.29991780000000001</v>
      </c>
    </row>
    <row r="21" spans="1:7" x14ac:dyDescent="0.3">
      <c r="A21">
        <v>20</v>
      </c>
      <c r="B21">
        <v>-5.955647E-2</v>
      </c>
      <c r="C21">
        <v>-7.1576340000000004E-3</v>
      </c>
      <c r="D21">
        <v>2.0092560000000001E-3</v>
      </c>
      <c r="E21">
        <v>0.37777670000000002</v>
      </c>
      <c r="F21">
        <v>-0.39565299999999998</v>
      </c>
      <c r="G21">
        <v>0.31461699999999998</v>
      </c>
    </row>
    <row r="22" spans="1:7" x14ac:dyDescent="0.3">
      <c r="A22">
        <v>21</v>
      </c>
      <c r="B22">
        <v>-4.2486940000000001E-2</v>
      </c>
      <c r="C22">
        <v>-6.0558060000000004E-3</v>
      </c>
      <c r="D22">
        <v>3.6037019999999999E-3</v>
      </c>
      <c r="E22">
        <v>0.32854319999999998</v>
      </c>
      <c r="F22">
        <v>-0.28390399999999999</v>
      </c>
      <c r="G22">
        <v>0.3976499</v>
      </c>
    </row>
    <row r="23" spans="1:7" x14ac:dyDescent="0.3">
      <c r="A23">
        <v>22</v>
      </c>
      <c r="B23">
        <v>-3.1713249999999998E-2</v>
      </c>
      <c r="C23">
        <v>-5.9031109999999999E-3</v>
      </c>
      <c r="D23">
        <v>6.8180769999999996E-3</v>
      </c>
      <c r="E23">
        <v>0.32157859999999999</v>
      </c>
      <c r="F23">
        <v>-0.20399329999999999</v>
      </c>
      <c r="G23">
        <v>0.50215050000000006</v>
      </c>
    </row>
    <row r="24" spans="1:7" x14ac:dyDescent="0.3">
      <c r="A24">
        <v>23</v>
      </c>
      <c r="B24">
        <v>-2.5665420000000001E-2</v>
      </c>
      <c r="C24">
        <v>-7.5448549999999996E-3</v>
      </c>
      <c r="D24">
        <v>8.0250970000000001E-3</v>
      </c>
      <c r="E24">
        <v>0.35377639999999999</v>
      </c>
      <c r="F24">
        <v>-0.15466569999999999</v>
      </c>
      <c r="G24">
        <v>0.52098979999999995</v>
      </c>
    </row>
    <row r="25" spans="1:7" x14ac:dyDescent="0.3">
      <c r="A25">
        <v>24</v>
      </c>
      <c r="B25">
        <v>-1.4398950000000001E-2</v>
      </c>
      <c r="C25">
        <v>-1.204267E-2</v>
      </c>
      <c r="D25">
        <v>9.8925839999999994E-3</v>
      </c>
      <c r="E25">
        <v>0.37552010000000002</v>
      </c>
      <c r="F25">
        <v>-6.5851339999999994E-2</v>
      </c>
      <c r="G25">
        <v>0.39175860000000001</v>
      </c>
    </row>
    <row r="26" spans="1:7" x14ac:dyDescent="0.3">
      <c r="A26">
        <v>25</v>
      </c>
      <c r="B26">
        <v>-2.9820659999999998E-3</v>
      </c>
      <c r="C26">
        <v>-1.544649E-2</v>
      </c>
      <c r="D26">
        <v>1.2341090000000001E-2</v>
      </c>
      <c r="E26">
        <v>0.34081359999999999</v>
      </c>
      <c r="F26">
        <v>5.9359360000000002E-3</v>
      </c>
      <c r="G26">
        <v>0.19333600000000001</v>
      </c>
    </row>
    <row r="27" spans="1:7" x14ac:dyDescent="0.3">
      <c r="A27">
        <v>26</v>
      </c>
      <c r="B27">
        <v>8.1622910000000003E-3</v>
      </c>
      <c r="C27">
        <v>-1.761358E-2</v>
      </c>
      <c r="D27">
        <v>1.5789919999999999E-2</v>
      </c>
      <c r="E27">
        <v>0.31183660000000002</v>
      </c>
      <c r="F27">
        <v>6.5322660000000005E-2</v>
      </c>
      <c r="G27">
        <v>2.957473E-2</v>
      </c>
    </row>
    <row r="28" spans="1:7" x14ac:dyDescent="0.3">
      <c r="A28">
        <v>27</v>
      </c>
      <c r="B28">
        <v>1.4510139999999999E-2</v>
      </c>
      <c r="C28">
        <v>-2.0414109999999999E-2</v>
      </c>
      <c r="D28">
        <v>2.0237709999999999E-2</v>
      </c>
      <c r="E28">
        <v>0.30758629999999998</v>
      </c>
      <c r="F28">
        <v>0.10975310000000001</v>
      </c>
      <c r="G28">
        <v>-2.3534590000000001E-2</v>
      </c>
    </row>
    <row r="29" spans="1:7" x14ac:dyDescent="0.3">
      <c r="A29">
        <v>28</v>
      </c>
      <c r="B29">
        <v>2.856525E-2</v>
      </c>
      <c r="C29">
        <v>-2.6167590000000001E-2</v>
      </c>
      <c r="D29">
        <v>3.0571879999999999E-2</v>
      </c>
      <c r="E29">
        <v>0.32030130000000001</v>
      </c>
      <c r="F29">
        <v>0.20650460000000001</v>
      </c>
      <c r="G29">
        <v>-7.1177569999999996E-2</v>
      </c>
    </row>
    <row r="30" spans="1:7" x14ac:dyDescent="0.3">
      <c r="A30">
        <v>29</v>
      </c>
      <c r="B30">
        <v>4.0631540000000001E-2</v>
      </c>
      <c r="C30">
        <v>-3.5418720000000001E-2</v>
      </c>
      <c r="D30">
        <v>3.7910100000000002E-2</v>
      </c>
      <c r="E30">
        <v>0.38693379999999999</v>
      </c>
      <c r="F30">
        <v>0.3409413</v>
      </c>
      <c r="G30">
        <v>-0.1149685</v>
      </c>
    </row>
    <row r="31" spans="1:7" x14ac:dyDescent="0.3">
      <c r="A31">
        <v>30</v>
      </c>
      <c r="B31">
        <v>5.6204480000000001E-2</v>
      </c>
      <c r="C31">
        <v>-5.8794329999999999E-2</v>
      </c>
      <c r="D31">
        <v>3.8720299999999999E-2</v>
      </c>
      <c r="E31">
        <v>0.50681379999999998</v>
      </c>
      <c r="F31">
        <v>0.47775780000000001</v>
      </c>
      <c r="G31">
        <v>-0.29549219999999998</v>
      </c>
    </row>
    <row r="32" spans="1:7" x14ac:dyDescent="0.3">
      <c r="A32">
        <v>31</v>
      </c>
      <c r="B32">
        <v>6.1729630000000001E-2</v>
      </c>
      <c r="C32">
        <v>-7.1515599999999999E-2</v>
      </c>
      <c r="D32">
        <v>3.8030120000000001E-2</v>
      </c>
      <c r="E32">
        <v>0.59851750000000004</v>
      </c>
      <c r="F32">
        <v>0.52694240000000003</v>
      </c>
      <c r="G32">
        <v>-0.4555382</v>
      </c>
    </row>
    <row r="33" spans="1:7" x14ac:dyDescent="0.3">
      <c r="A33">
        <v>32</v>
      </c>
      <c r="B33">
        <v>5.9172299999999997E-2</v>
      </c>
      <c r="C33">
        <v>-0.1174578</v>
      </c>
      <c r="D33">
        <v>3.4810979999999998E-2</v>
      </c>
      <c r="E33">
        <v>0.81954649999999996</v>
      </c>
      <c r="F33">
        <v>0.49649349999999998</v>
      </c>
      <c r="G33">
        <v>-0.55308749999999995</v>
      </c>
    </row>
    <row r="34" spans="1:7" x14ac:dyDescent="0.3">
      <c r="A34">
        <v>33</v>
      </c>
      <c r="B34">
        <v>5.6425019999999999E-2</v>
      </c>
      <c r="C34">
        <v>-0.13875899999999999</v>
      </c>
      <c r="D34">
        <v>3.1058490000000001E-2</v>
      </c>
      <c r="E34">
        <v>0.97458</v>
      </c>
      <c r="F34">
        <v>0.49692920000000002</v>
      </c>
      <c r="G34">
        <v>-0.51035609999999998</v>
      </c>
    </row>
    <row r="35" spans="1:7" x14ac:dyDescent="0.3">
      <c r="A35">
        <v>34</v>
      </c>
      <c r="B35">
        <v>5.1426890000000003E-2</v>
      </c>
      <c r="C35">
        <v>-0.19311929999999999</v>
      </c>
      <c r="D35">
        <v>2.8820620000000002E-2</v>
      </c>
      <c r="E35">
        <v>1.2912980000000001</v>
      </c>
      <c r="F35">
        <v>0.49564819999999998</v>
      </c>
      <c r="G35">
        <v>-0.41566900000000001</v>
      </c>
    </row>
    <row r="36" spans="1:7" x14ac:dyDescent="0.3">
      <c r="A36">
        <v>35</v>
      </c>
      <c r="B36">
        <v>5.4133590000000002E-2</v>
      </c>
      <c r="C36">
        <v>-0.22175880000000001</v>
      </c>
      <c r="D36">
        <v>2.9211000000000001E-2</v>
      </c>
      <c r="E36">
        <v>1.438164</v>
      </c>
      <c r="F36">
        <v>0.52109740000000004</v>
      </c>
      <c r="G36">
        <v>-0.44298939999999998</v>
      </c>
    </row>
    <row r="37" spans="1:7" x14ac:dyDescent="0.3">
      <c r="A37">
        <v>36</v>
      </c>
      <c r="B37">
        <v>5.8839660000000002E-2</v>
      </c>
      <c r="C37">
        <v>-0.25366689999999997</v>
      </c>
      <c r="D37">
        <v>2.9793110000000001E-2</v>
      </c>
      <c r="E37">
        <v>1.575839</v>
      </c>
      <c r="F37">
        <v>0.5657896</v>
      </c>
      <c r="G37">
        <v>-0.51917530000000001</v>
      </c>
    </row>
    <row r="38" spans="1:7" x14ac:dyDescent="0.3">
      <c r="A38">
        <v>37</v>
      </c>
      <c r="B38">
        <v>6.5787460000000006E-2</v>
      </c>
      <c r="C38">
        <v>-0.30527549999999998</v>
      </c>
      <c r="D38">
        <v>2.9436690000000001E-2</v>
      </c>
      <c r="E38">
        <v>1.807901</v>
      </c>
      <c r="F38">
        <v>0.61303669999999999</v>
      </c>
      <c r="G38">
        <v>-0.61817350000000004</v>
      </c>
    </row>
    <row r="39" spans="1:7" x14ac:dyDescent="0.3">
      <c r="A39">
        <v>38</v>
      </c>
      <c r="B39">
        <v>6.5085980000000002E-2</v>
      </c>
      <c r="C39">
        <v>-0.36734830000000002</v>
      </c>
      <c r="D39">
        <v>2.3121409999999998E-2</v>
      </c>
      <c r="E39">
        <v>2.1111249999999999</v>
      </c>
      <c r="F39">
        <v>0.64892689999999997</v>
      </c>
      <c r="G39">
        <v>-0.58797169999999999</v>
      </c>
    </row>
    <row r="40" spans="1:7" x14ac:dyDescent="0.3">
      <c r="A40">
        <v>39</v>
      </c>
      <c r="B40">
        <v>6.5121330000000005E-2</v>
      </c>
      <c r="C40">
        <v>-0.4278208</v>
      </c>
      <c r="D40">
        <v>9.8760830000000008E-3</v>
      </c>
      <c r="E40">
        <v>2.500785</v>
      </c>
      <c r="F40">
        <v>0.66806569999999998</v>
      </c>
      <c r="G40">
        <v>-0.39100620000000003</v>
      </c>
    </row>
    <row r="41" spans="1:7" x14ac:dyDescent="0.3">
      <c r="A41">
        <v>40</v>
      </c>
      <c r="B41">
        <v>6.1535560000000003E-2</v>
      </c>
      <c r="C41">
        <v>-0.48231550000000001</v>
      </c>
      <c r="D41">
        <v>-5.9277269999999998E-3</v>
      </c>
      <c r="E41">
        <v>2.8407390000000001</v>
      </c>
      <c r="F41">
        <v>0.6101029</v>
      </c>
      <c r="G41">
        <v>-0.13483719999999999</v>
      </c>
    </row>
    <row r="42" spans="1:7" x14ac:dyDescent="0.3">
      <c r="A42">
        <v>41</v>
      </c>
      <c r="B42">
        <v>5.2499339999999999E-2</v>
      </c>
      <c r="C42">
        <v>-0.52627330000000005</v>
      </c>
      <c r="D42">
        <v>-2.5858579999999999E-2</v>
      </c>
      <c r="E42">
        <v>3.051993</v>
      </c>
      <c r="F42">
        <v>0.51763170000000003</v>
      </c>
      <c r="G42">
        <v>-2.152579E-2</v>
      </c>
    </row>
    <row r="43" spans="1:7" x14ac:dyDescent="0.3">
      <c r="A43">
        <v>42</v>
      </c>
      <c r="B43">
        <v>4.8858470000000001E-2</v>
      </c>
      <c r="C43">
        <v>-0.54671080000000005</v>
      </c>
      <c r="D43">
        <v>-4.0853319999999999E-2</v>
      </c>
      <c r="E43">
        <v>3.133829</v>
      </c>
      <c r="F43">
        <v>0.50090120000000005</v>
      </c>
      <c r="G43">
        <v>-9.8541240000000002E-2</v>
      </c>
    </row>
    <row r="44" spans="1:7" x14ac:dyDescent="0.3">
      <c r="A44">
        <v>43</v>
      </c>
      <c r="B44">
        <v>5.53629E-2</v>
      </c>
      <c r="C44">
        <v>-0.58038270000000003</v>
      </c>
      <c r="D44">
        <v>-6.6771899999999995E-2</v>
      </c>
      <c r="E44">
        <v>3.1817570000000002</v>
      </c>
      <c r="F44">
        <v>0.61496260000000003</v>
      </c>
      <c r="G44">
        <v>-0.5520543</v>
      </c>
    </row>
    <row r="45" spans="1:7" x14ac:dyDescent="0.3">
      <c r="A45">
        <v>44</v>
      </c>
      <c r="B45">
        <v>5.7362330000000003E-2</v>
      </c>
      <c r="C45">
        <v>-0.60920989999999997</v>
      </c>
      <c r="D45">
        <v>-9.1401640000000006E-2</v>
      </c>
      <c r="E45">
        <v>3.214461</v>
      </c>
      <c r="F45">
        <v>0.69290099999999999</v>
      </c>
      <c r="G45">
        <v>-0.88629709999999995</v>
      </c>
    </row>
    <row r="46" spans="1:7" x14ac:dyDescent="0.3">
      <c r="A46">
        <v>45</v>
      </c>
      <c r="B46">
        <v>4.6521279999999998E-2</v>
      </c>
      <c r="C46">
        <v>-0.63514729999999997</v>
      </c>
      <c r="D46">
        <v>-0.1170394</v>
      </c>
      <c r="E46">
        <v>3.2796759999999998</v>
      </c>
      <c r="F46">
        <v>0.63968659999999999</v>
      </c>
      <c r="G46">
        <v>-0.9801877</v>
      </c>
    </row>
    <row r="47" spans="1:7" x14ac:dyDescent="0.3">
      <c r="A47">
        <v>46</v>
      </c>
      <c r="B47">
        <v>4.169399E-2</v>
      </c>
      <c r="C47">
        <v>-0.65151499999999996</v>
      </c>
      <c r="D47">
        <v>-0.1367467</v>
      </c>
      <c r="E47">
        <v>3.298753</v>
      </c>
      <c r="F47">
        <v>0.67103049999999997</v>
      </c>
      <c r="G47">
        <v>-1.150023</v>
      </c>
    </row>
    <row r="48" spans="1:7" x14ac:dyDescent="0.3">
      <c r="A48">
        <v>47</v>
      </c>
      <c r="B48">
        <v>2.5256150000000002E-2</v>
      </c>
      <c r="C48">
        <v>-0.67652999999999996</v>
      </c>
      <c r="D48">
        <v>-0.17618809999999999</v>
      </c>
      <c r="E48">
        <v>3.4594839999999998</v>
      </c>
      <c r="F48">
        <v>0.64213010000000004</v>
      </c>
      <c r="G48">
        <v>-1.2149890000000001</v>
      </c>
    </row>
    <row r="49" spans="1:7" x14ac:dyDescent="0.3">
      <c r="A49">
        <v>48</v>
      </c>
      <c r="B49">
        <v>1.0676669999999999E-2</v>
      </c>
      <c r="C49">
        <v>-0.68118570000000001</v>
      </c>
      <c r="D49">
        <v>-0.19188160000000001</v>
      </c>
      <c r="E49">
        <v>3.5467629999999999</v>
      </c>
      <c r="F49">
        <v>0.53573110000000002</v>
      </c>
      <c r="G49">
        <v>-1.0383990000000001</v>
      </c>
    </row>
    <row r="50" spans="1:7" x14ac:dyDescent="0.3">
      <c r="A50">
        <v>49</v>
      </c>
      <c r="B50">
        <v>-5.7722479999999998E-3</v>
      </c>
      <c r="C50">
        <v>-0.68445409999999995</v>
      </c>
      <c r="D50">
        <v>-0.21654109999999999</v>
      </c>
      <c r="E50">
        <v>3.6341939999999999</v>
      </c>
      <c r="F50">
        <v>0.37893640000000001</v>
      </c>
      <c r="G50">
        <v>-0.75940949999999996</v>
      </c>
    </row>
    <row r="51" spans="1:7" x14ac:dyDescent="0.3">
      <c r="A51">
        <v>50</v>
      </c>
      <c r="B51">
        <v>-2.0176240000000002E-2</v>
      </c>
      <c r="C51">
        <v>-0.67694270000000001</v>
      </c>
      <c r="D51">
        <v>-0.2333364</v>
      </c>
      <c r="E51">
        <v>3.6357029999999999</v>
      </c>
      <c r="F51">
        <v>0.23215</v>
      </c>
      <c r="G51">
        <v>-0.58237810000000001</v>
      </c>
    </row>
    <row r="52" spans="1:7" x14ac:dyDescent="0.3">
      <c r="A52">
        <v>51</v>
      </c>
      <c r="B52">
        <v>-3.4800579999999998E-2</v>
      </c>
      <c r="C52">
        <v>-0.65846130000000003</v>
      </c>
      <c r="D52">
        <v>-0.24991150000000001</v>
      </c>
      <c r="E52">
        <v>3.5058250000000002</v>
      </c>
      <c r="F52">
        <v>0.16628709999999999</v>
      </c>
      <c r="G52">
        <v>-0.60352680000000003</v>
      </c>
    </row>
    <row r="53" spans="1:7" x14ac:dyDescent="0.3">
      <c r="A53">
        <v>52</v>
      </c>
      <c r="B53">
        <v>-3.95608E-2</v>
      </c>
      <c r="C53">
        <v>-0.64411079999999998</v>
      </c>
      <c r="D53">
        <v>-0.25839990000000002</v>
      </c>
      <c r="E53">
        <v>3.3640279999999998</v>
      </c>
      <c r="F53">
        <v>0.22405820000000001</v>
      </c>
      <c r="G53">
        <v>-0.75195100000000004</v>
      </c>
    </row>
    <row r="54" spans="1:7" x14ac:dyDescent="0.3">
      <c r="A54">
        <v>53</v>
      </c>
      <c r="B54">
        <v>-5.0532769999999998E-2</v>
      </c>
      <c r="C54">
        <v>-0.62184090000000003</v>
      </c>
      <c r="D54">
        <v>-0.2675767</v>
      </c>
      <c r="E54">
        <v>3.1336409999999999</v>
      </c>
      <c r="F54">
        <v>0.21624850000000001</v>
      </c>
      <c r="G54">
        <v>-0.92275609999999997</v>
      </c>
    </row>
    <row r="55" spans="1:7" x14ac:dyDescent="0.3">
      <c r="A55">
        <v>54</v>
      </c>
      <c r="B55">
        <v>-5.8941449999999999E-2</v>
      </c>
      <c r="C55">
        <v>-0.60904849999999999</v>
      </c>
      <c r="D55">
        <v>-0.26461079999999998</v>
      </c>
      <c r="E55">
        <v>2.9815649999999998</v>
      </c>
      <c r="F55">
        <v>0.20071530000000001</v>
      </c>
      <c r="G55">
        <v>-1.0199339999999999</v>
      </c>
    </row>
    <row r="56" spans="1:7" x14ac:dyDescent="0.3">
      <c r="A56">
        <v>55</v>
      </c>
      <c r="B56">
        <v>-6.4972260000000004E-2</v>
      </c>
      <c r="C56">
        <v>-0.59047649999999996</v>
      </c>
      <c r="D56">
        <v>-0.263627</v>
      </c>
      <c r="E56">
        <v>2.6946750000000002</v>
      </c>
      <c r="F56">
        <v>0.41754580000000002</v>
      </c>
      <c r="G56">
        <v>-1.3182290000000001</v>
      </c>
    </row>
    <row r="57" spans="1:7" x14ac:dyDescent="0.3">
      <c r="A57">
        <v>56</v>
      </c>
      <c r="B57">
        <v>-6.4445989999999995E-2</v>
      </c>
      <c r="C57">
        <v>-0.57257610000000003</v>
      </c>
      <c r="D57">
        <v>-0.26332630000000001</v>
      </c>
      <c r="E57">
        <v>2.5601940000000001</v>
      </c>
      <c r="F57">
        <v>0.49351590000000001</v>
      </c>
      <c r="G57">
        <v>-1.286224</v>
      </c>
    </row>
    <row r="58" spans="1:7" x14ac:dyDescent="0.3">
      <c r="A58">
        <v>57</v>
      </c>
      <c r="B58">
        <v>-6.3126070000000006E-2</v>
      </c>
      <c r="C58">
        <v>-0.54709739999999996</v>
      </c>
      <c r="D58">
        <v>-0.25327090000000002</v>
      </c>
      <c r="E58">
        <v>2.3797359999999999</v>
      </c>
      <c r="F58">
        <v>0.22167149999999999</v>
      </c>
      <c r="G58">
        <v>-0.90586820000000001</v>
      </c>
    </row>
    <row r="59" spans="1:7" x14ac:dyDescent="0.3">
      <c r="A59">
        <v>58</v>
      </c>
      <c r="B59">
        <v>-5.4729430000000003E-2</v>
      </c>
      <c r="C59">
        <v>-0.53615420000000003</v>
      </c>
      <c r="D59">
        <v>-0.25094840000000002</v>
      </c>
      <c r="E59">
        <v>2.2682549999999999</v>
      </c>
      <c r="F59">
        <v>0.20784140000000001</v>
      </c>
      <c r="G59">
        <v>-0.79115650000000004</v>
      </c>
    </row>
    <row r="60" spans="1:7" x14ac:dyDescent="0.3">
      <c r="A60">
        <v>59</v>
      </c>
      <c r="B60">
        <v>-4.8572499999999998E-2</v>
      </c>
      <c r="C60">
        <v>-0.52186969999999999</v>
      </c>
      <c r="D60">
        <v>-0.24282889999999999</v>
      </c>
      <c r="E60">
        <v>2.139103</v>
      </c>
      <c r="F60">
        <v>0.14548700000000001</v>
      </c>
      <c r="G60">
        <v>-0.6767088</v>
      </c>
    </row>
    <row r="61" spans="1:7" x14ac:dyDescent="0.3">
      <c r="A61">
        <v>60</v>
      </c>
      <c r="B61">
        <v>-4.9911940000000002E-2</v>
      </c>
      <c r="C61">
        <v>-0.50872099999999998</v>
      </c>
      <c r="D61">
        <v>-0.23688380000000001</v>
      </c>
      <c r="E61">
        <v>2.0430640000000002</v>
      </c>
      <c r="F61">
        <v>6.7335989999999998E-2</v>
      </c>
      <c r="G61">
        <v>-0.63347750000000003</v>
      </c>
    </row>
    <row r="62" spans="1:7" x14ac:dyDescent="0.3">
      <c r="A62">
        <v>61</v>
      </c>
      <c r="B62">
        <v>-6.14011E-2</v>
      </c>
      <c r="C62">
        <v>-0.48587920000000001</v>
      </c>
      <c r="D62">
        <v>-0.2296617</v>
      </c>
      <c r="E62">
        <v>1.8865639999999999</v>
      </c>
      <c r="F62">
        <v>-0.13681409999999999</v>
      </c>
      <c r="G62">
        <v>-0.62082970000000004</v>
      </c>
    </row>
    <row r="63" spans="1:7" x14ac:dyDescent="0.3">
      <c r="A63">
        <v>62</v>
      </c>
      <c r="B63">
        <v>-7.8453739999999994E-2</v>
      </c>
      <c r="C63">
        <v>-0.46229710000000002</v>
      </c>
      <c r="D63">
        <v>-0.22499069999999999</v>
      </c>
      <c r="E63">
        <v>1.7225410000000001</v>
      </c>
      <c r="F63">
        <v>-0.30800739999999999</v>
      </c>
      <c r="G63">
        <v>-0.7002041</v>
      </c>
    </row>
    <row r="64" spans="1:7" x14ac:dyDescent="0.3">
      <c r="A64">
        <v>63</v>
      </c>
      <c r="B64">
        <v>-8.7542510000000004E-2</v>
      </c>
      <c r="C64">
        <v>-0.44182830000000001</v>
      </c>
      <c r="D64">
        <v>-0.2165956</v>
      </c>
      <c r="E64">
        <v>1.5493859999999999</v>
      </c>
      <c r="F64">
        <v>-0.30247829999999998</v>
      </c>
      <c r="G64">
        <v>-0.84673690000000001</v>
      </c>
    </row>
    <row r="65" spans="1:7" x14ac:dyDescent="0.3">
      <c r="A65">
        <v>64</v>
      </c>
      <c r="B65">
        <v>-8.8013579999999994E-2</v>
      </c>
      <c r="C65">
        <v>-0.43032140000000002</v>
      </c>
      <c r="D65">
        <v>-0.21011779999999999</v>
      </c>
      <c r="E65">
        <v>1.462315</v>
      </c>
      <c r="F65">
        <v>-0.31961879999999998</v>
      </c>
      <c r="G65">
        <v>-0.85354370000000002</v>
      </c>
    </row>
    <row r="66" spans="1:7" x14ac:dyDescent="0.3">
      <c r="A66">
        <v>65</v>
      </c>
      <c r="B66">
        <v>-8.3871710000000002E-2</v>
      </c>
      <c r="C66">
        <v>-0.41650920000000002</v>
      </c>
      <c r="D66">
        <v>-0.19523019999999999</v>
      </c>
      <c r="E66">
        <v>1.336581</v>
      </c>
      <c r="F66">
        <v>-0.36857319999999999</v>
      </c>
      <c r="G66">
        <v>-0.70309630000000001</v>
      </c>
    </row>
    <row r="67" spans="1:7" x14ac:dyDescent="0.3">
      <c r="A67">
        <v>66</v>
      </c>
      <c r="B67">
        <v>-4.9572640000000001E-2</v>
      </c>
      <c r="C67">
        <v>-0.39534720000000001</v>
      </c>
      <c r="D67">
        <v>-0.17795859999999999</v>
      </c>
      <c r="E67">
        <v>1.121124</v>
      </c>
      <c r="F67">
        <v>-6.9310549999999999E-2</v>
      </c>
      <c r="G67">
        <v>-0.6101046</v>
      </c>
    </row>
    <row r="68" spans="1:7" x14ac:dyDescent="0.3">
      <c r="A68">
        <v>67</v>
      </c>
      <c r="B68">
        <v>-3.8303410000000003E-2</v>
      </c>
      <c r="C68">
        <v>-0.37675049999999999</v>
      </c>
      <c r="D68">
        <v>-0.16998369999999999</v>
      </c>
      <c r="E68">
        <v>1.031504</v>
      </c>
      <c r="F68">
        <v>-8.8705740000000005E-2</v>
      </c>
      <c r="G68">
        <v>-0.46920279999999998</v>
      </c>
    </row>
    <row r="69" spans="1:7" x14ac:dyDescent="0.3">
      <c r="A69">
        <v>68</v>
      </c>
      <c r="B69">
        <v>-3.1556849999999997E-2</v>
      </c>
      <c r="C69">
        <v>-0.34216340000000001</v>
      </c>
      <c r="D69">
        <v>-0.1531496</v>
      </c>
      <c r="E69">
        <v>0.9321083</v>
      </c>
      <c r="F69">
        <v>-0.38156430000000002</v>
      </c>
      <c r="G69">
        <v>-0.23158719999999999</v>
      </c>
    </row>
    <row r="70" spans="1:7" x14ac:dyDescent="0.3">
      <c r="A70">
        <v>69</v>
      </c>
      <c r="B70">
        <v>-2.4812799999999999E-2</v>
      </c>
      <c r="C70">
        <v>-0.30795709999999998</v>
      </c>
      <c r="D70">
        <v>-0.13547719999999999</v>
      </c>
      <c r="E70">
        <v>0.77839049999999999</v>
      </c>
      <c r="F70">
        <v>-0.36716300000000002</v>
      </c>
      <c r="G70">
        <v>-0.17575009999999999</v>
      </c>
    </row>
    <row r="71" spans="1:7" x14ac:dyDescent="0.3">
      <c r="A71">
        <v>70</v>
      </c>
      <c r="B71">
        <v>-1.8941969999999999E-2</v>
      </c>
      <c r="C71">
        <v>-0.2675303</v>
      </c>
      <c r="D71">
        <v>-0.1081438</v>
      </c>
      <c r="E71">
        <v>0.54410899999999995</v>
      </c>
      <c r="F71">
        <v>-0.15234110000000001</v>
      </c>
      <c r="G71">
        <v>-0.24917220000000001</v>
      </c>
    </row>
    <row r="72" spans="1:7" x14ac:dyDescent="0.3">
      <c r="A72">
        <v>71</v>
      </c>
      <c r="B72">
        <v>-1.505592E-2</v>
      </c>
      <c r="C72">
        <v>-0.23850270000000001</v>
      </c>
      <c r="D72">
        <v>-8.9245130000000006E-2</v>
      </c>
      <c r="E72">
        <v>0.3522072</v>
      </c>
      <c r="F72">
        <v>-1.502769E-2</v>
      </c>
      <c r="G72">
        <v>-0.30500090000000002</v>
      </c>
    </row>
    <row r="73" spans="1:7" x14ac:dyDescent="0.3">
      <c r="A73">
        <v>72</v>
      </c>
      <c r="B73">
        <v>-4.1362489999999998E-3</v>
      </c>
      <c r="C73">
        <v>-0.19590940000000001</v>
      </c>
      <c r="D73">
        <v>-5.9054549999999997E-2</v>
      </c>
      <c r="E73">
        <v>8.2588960000000003E-2</v>
      </c>
      <c r="F73">
        <v>0.14196149999999999</v>
      </c>
      <c r="G73">
        <v>-0.31347069999999999</v>
      </c>
    </row>
    <row r="74" spans="1:7" x14ac:dyDescent="0.3">
      <c r="A74">
        <v>73</v>
      </c>
      <c r="B74">
        <v>1.055319E-2</v>
      </c>
      <c r="C74">
        <v>-0.15931819999999999</v>
      </c>
      <c r="D74">
        <v>-3.0072999999999999E-2</v>
      </c>
      <c r="E74">
        <v>-8.1739980000000004E-2</v>
      </c>
      <c r="F74">
        <v>0.15995509999999999</v>
      </c>
      <c r="G74">
        <v>-0.1908523</v>
      </c>
    </row>
    <row r="75" spans="1:7" x14ac:dyDescent="0.3">
      <c r="A75">
        <v>74</v>
      </c>
      <c r="B75">
        <v>3.2026899999999997E-2</v>
      </c>
      <c r="C75">
        <v>-0.1213027</v>
      </c>
      <c r="D75">
        <v>-3.3721269999999999E-3</v>
      </c>
      <c r="E75">
        <v>-0.19755429999999999</v>
      </c>
      <c r="F75">
        <v>7.3761560000000004E-2</v>
      </c>
      <c r="G75">
        <v>6.3736570000000006E-2</v>
      </c>
    </row>
    <row r="76" spans="1:7" x14ac:dyDescent="0.3">
      <c r="A76">
        <v>75</v>
      </c>
      <c r="B76">
        <v>5.6535500000000002E-2</v>
      </c>
      <c r="C76">
        <v>-8.2989339999999995E-2</v>
      </c>
      <c r="D76">
        <v>3.4306650000000001E-2</v>
      </c>
      <c r="E76">
        <v>-0.4000165</v>
      </c>
      <c r="F76">
        <v>3.5671010000000003E-2</v>
      </c>
      <c r="G76">
        <v>0.32360739999999999</v>
      </c>
    </row>
    <row r="77" spans="1:7" x14ac:dyDescent="0.3">
      <c r="A77">
        <v>76</v>
      </c>
      <c r="B77">
        <v>7.5223100000000001E-2</v>
      </c>
      <c r="C77">
        <v>-5.0774149999999997E-2</v>
      </c>
      <c r="D77">
        <v>6.9567219999999999E-2</v>
      </c>
      <c r="E77">
        <v>-0.64952580000000004</v>
      </c>
      <c r="F77">
        <v>0.1244653</v>
      </c>
      <c r="G77">
        <v>0.4226511</v>
      </c>
    </row>
    <row r="78" spans="1:7" x14ac:dyDescent="0.3">
      <c r="A78">
        <v>77</v>
      </c>
      <c r="B78">
        <v>9.4120860000000001E-2</v>
      </c>
      <c r="C78">
        <v>1.7738110000000001E-2</v>
      </c>
      <c r="D78">
        <v>0.13918520000000001</v>
      </c>
      <c r="E78">
        <v>-1.1859409999999999</v>
      </c>
      <c r="F78">
        <v>0.20125970000000001</v>
      </c>
      <c r="G78">
        <v>0.51868700000000001</v>
      </c>
    </row>
    <row r="79" spans="1:7" x14ac:dyDescent="0.3">
      <c r="A79">
        <v>78</v>
      </c>
      <c r="B79">
        <v>9.71085E-2</v>
      </c>
      <c r="C79">
        <v>9.8288749999999994E-2</v>
      </c>
      <c r="D79">
        <v>0.21140439999999999</v>
      </c>
      <c r="E79">
        <v>-1.829534</v>
      </c>
      <c r="F79">
        <v>0.34066000000000002</v>
      </c>
      <c r="G79">
        <v>0.42174279999999997</v>
      </c>
    </row>
    <row r="80" spans="1:7" x14ac:dyDescent="0.3">
      <c r="A80">
        <v>79</v>
      </c>
      <c r="B80">
        <v>0.10372099999999999</v>
      </c>
      <c r="C80">
        <v>0.15299789999999999</v>
      </c>
      <c r="D80">
        <v>0.25236140000000001</v>
      </c>
      <c r="E80">
        <v>-2.1993930000000002</v>
      </c>
      <c r="F80">
        <v>0.55702790000000002</v>
      </c>
      <c r="G80">
        <v>0.25645790000000002</v>
      </c>
    </row>
    <row r="81" spans="1:7" x14ac:dyDescent="0.3">
      <c r="A81">
        <v>80</v>
      </c>
      <c r="B81">
        <v>0.11077239999999999</v>
      </c>
      <c r="C81">
        <v>0.22879079999999999</v>
      </c>
      <c r="D81">
        <v>0.28599970000000002</v>
      </c>
      <c r="E81">
        <v>-2.5080330000000002</v>
      </c>
      <c r="F81">
        <v>0.60182259999999999</v>
      </c>
      <c r="G81">
        <v>0.22217329999999999</v>
      </c>
    </row>
    <row r="82" spans="1:7" x14ac:dyDescent="0.3">
      <c r="A82">
        <v>81</v>
      </c>
      <c r="B82">
        <v>0.1121644</v>
      </c>
      <c r="C82">
        <v>0.29814239999999997</v>
      </c>
      <c r="D82">
        <v>0.3148685</v>
      </c>
      <c r="E82">
        <v>-2.7352989999999999</v>
      </c>
      <c r="F82">
        <v>0.32742280000000001</v>
      </c>
      <c r="G82">
        <v>0.44907950000000002</v>
      </c>
    </row>
    <row r="83" spans="1:7" x14ac:dyDescent="0.3">
      <c r="A83">
        <v>82</v>
      </c>
      <c r="B83">
        <v>0.12565399999999999</v>
      </c>
      <c r="C83">
        <v>0.36497109999999999</v>
      </c>
      <c r="D83">
        <v>0.33989190000000002</v>
      </c>
      <c r="E83">
        <v>-2.993115</v>
      </c>
      <c r="F83">
        <v>5.3409480000000002E-2</v>
      </c>
      <c r="G83">
        <v>0.76907080000000005</v>
      </c>
    </row>
    <row r="84" spans="1:7" x14ac:dyDescent="0.3">
      <c r="A84">
        <v>83</v>
      </c>
      <c r="B84">
        <v>0.13402639999999999</v>
      </c>
      <c r="C84">
        <v>0.41134749999999998</v>
      </c>
      <c r="D84">
        <v>0.36431750000000002</v>
      </c>
      <c r="E84">
        <v>-3.196574</v>
      </c>
      <c r="F84">
        <v>-0.1878214</v>
      </c>
      <c r="G84">
        <v>1.0673999999999999</v>
      </c>
    </row>
    <row r="85" spans="1:7" x14ac:dyDescent="0.3">
      <c r="A85">
        <v>84</v>
      </c>
      <c r="B85">
        <v>0.1471789</v>
      </c>
      <c r="C85">
        <v>0.4890525</v>
      </c>
      <c r="D85">
        <v>0.3963158</v>
      </c>
      <c r="E85">
        <v>-3.5542180000000001</v>
      </c>
      <c r="F85">
        <v>-0.38610820000000001</v>
      </c>
      <c r="G85">
        <v>1.468067</v>
      </c>
    </row>
    <row r="86" spans="1:7" x14ac:dyDescent="0.3">
      <c r="A86">
        <v>85</v>
      </c>
      <c r="B86">
        <v>0.1688365</v>
      </c>
      <c r="C86">
        <v>0.58812739999999997</v>
      </c>
      <c r="D86">
        <v>0.43383880000000002</v>
      </c>
      <c r="E86">
        <v>-4.1978939999999998</v>
      </c>
      <c r="F86">
        <v>-0.21606449999999999</v>
      </c>
      <c r="G86">
        <v>1.608525</v>
      </c>
    </row>
    <row r="87" spans="1:7" x14ac:dyDescent="0.3">
      <c r="A87">
        <v>86</v>
      </c>
      <c r="B87">
        <v>0.1719714</v>
      </c>
      <c r="C87">
        <v>0.67975439999999998</v>
      </c>
      <c r="D87">
        <v>0.45255459999999997</v>
      </c>
      <c r="E87">
        <v>-4.5968980000000004</v>
      </c>
      <c r="F87">
        <v>-0.1674592</v>
      </c>
      <c r="G87">
        <v>1.8127180000000001</v>
      </c>
    </row>
    <row r="88" spans="1:7" x14ac:dyDescent="0.3">
      <c r="A88">
        <v>87</v>
      </c>
      <c r="B88">
        <v>0.16520360000000001</v>
      </c>
      <c r="C88">
        <v>0.77733629999999998</v>
      </c>
      <c r="D88">
        <v>0.4517217</v>
      </c>
      <c r="E88">
        <v>-4.9239759999999997</v>
      </c>
      <c r="F88">
        <v>-3.2362860000000001E-3</v>
      </c>
      <c r="G88">
        <v>1.8066</v>
      </c>
    </row>
    <row r="89" spans="1:7" x14ac:dyDescent="0.3">
      <c r="A89">
        <v>88</v>
      </c>
      <c r="B89">
        <v>0.15747040000000001</v>
      </c>
      <c r="C89">
        <v>0.83187069999999996</v>
      </c>
      <c r="D89">
        <v>0.44301940000000001</v>
      </c>
      <c r="E89">
        <v>-5.0847610000000003</v>
      </c>
      <c r="F89">
        <v>0.15170649999999999</v>
      </c>
      <c r="G89">
        <v>1.637815</v>
      </c>
    </row>
    <row r="90" spans="1:7" x14ac:dyDescent="0.3">
      <c r="A90">
        <v>89</v>
      </c>
      <c r="B90">
        <v>0.15102209999999999</v>
      </c>
      <c r="C90">
        <v>0.89878349999999996</v>
      </c>
      <c r="D90">
        <v>0.42627470000000001</v>
      </c>
      <c r="E90">
        <v>-5.2259200000000003</v>
      </c>
      <c r="F90">
        <v>0.1349571</v>
      </c>
      <c r="G90">
        <v>1.5572459999999999</v>
      </c>
    </row>
    <row r="91" spans="1:7" x14ac:dyDescent="0.3">
      <c r="A91">
        <v>90</v>
      </c>
      <c r="B91">
        <v>0.1074666</v>
      </c>
      <c r="C91">
        <v>0.97367389999999998</v>
      </c>
      <c r="D91">
        <v>0.39055279999999998</v>
      </c>
      <c r="E91">
        <v>-5.344182</v>
      </c>
      <c r="F91">
        <v>-2.6410570000000001E-2</v>
      </c>
      <c r="G91">
        <v>1.5660019999999999</v>
      </c>
    </row>
    <row r="92" spans="1:7" x14ac:dyDescent="0.3">
      <c r="A92">
        <v>91</v>
      </c>
      <c r="B92">
        <v>7.036502E-2</v>
      </c>
      <c r="C92">
        <v>1.0381579999999999</v>
      </c>
      <c r="D92">
        <v>0.36275230000000003</v>
      </c>
      <c r="E92">
        <v>-5.4958309999999999</v>
      </c>
      <c r="F92">
        <v>-0.1808534</v>
      </c>
      <c r="G92">
        <v>1.638441</v>
      </c>
    </row>
    <row r="93" spans="1:7" x14ac:dyDescent="0.3">
      <c r="A93">
        <v>92</v>
      </c>
      <c r="B93">
        <v>5.8928389999999997E-2</v>
      </c>
      <c r="C93">
        <v>1.098705</v>
      </c>
      <c r="D93">
        <v>0.3062531</v>
      </c>
      <c r="E93">
        <v>-5.6072420000000003</v>
      </c>
      <c r="F93">
        <v>-0.15625800000000001</v>
      </c>
      <c r="G93">
        <v>1.639413</v>
      </c>
    </row>
    <row r="94" spans="1:7" x14ac:dyDescent="0.3">
      <c r="A94">
        <v>93</v>
      </c>
      <c r="B94">
        <v>3.5869949999999998E-2</v>
      </c>
      <c r="C94">
        <v>1.1213420000000001</v>
      </c>
      <c r="D94">
        <v>0.26685310000000001</v>
      </c>
      <c r="E94">
        <v>-5.6580599999999999</v>
      </c>
      <c r="F94">
        <v>-0.15958459999999999</v>
      </c>
      <c r="G94">
        <v>1.5268170000000001</v>
      </c>
    </row>
    <row r="95" spans="1:7" x14ac:dyDescent="0.3">
      <c r="A95">
        <v>94</v>
      </c>
      <c r="B95">
        <v>1.9497250000000001E-2</v>
      </c>
      <c r="C95">
        <v>1.140193</v>
      </c>
      <c r="D95">
        <v>0.21943289999999999</v>
      </c>
      <c r="E95">
        <v>-5.5521789999999998</v>
      </c>
      <c r="F95">
        <v>-0.13401779999999999</v>
      </c>
      <c r="G95">
        <v>1.4831270000000001</v>
      </c>
    </row>
    <row r="96" spans="1:7" x14ac:dyDescent="0.3">
      <c r="A96">
        <v>95</v>
      </c>
      <c r="B96">
        <v>-1.833568E-2</v>
      </c>
      <c r="C96">
        <v>1.1576409999999999</v>
      </c>
      <c r="D96">
        <v>0.15116080000000001</v>
      </c>
      <c r="E96">
        <v>-5.3555089999999996</v>
      </c>
      <c r="F96">
        <v>-0.27846860000000001</v>
      </c>
      <c r="G96">
        <v>1.495177</v>
      </c>
    </row>
    <row r="97" spans="1:7" x14ac:dyDescent="0.3">
      <c r="A97">
        <v>96</v>
      </c>
      <c r="B97">
        <v>-4.5988250000000001E-2</v>
      </c>
      <c r="C97">
        <v>1.150854</v>
      </c>
      <c r="D97">
        <v>9.4832520000000003E-2</v>
      </c>
      <c r="E97">
        <v>-5.0419600000000004</v>
      </c>
      <c r="F97">
        <v>-0.36683080000000001</v>
      </c>
      <c r="G97">
        <v>1.40784</v>
      </c>
    </row>
    <row r="98" spans="1:7" x14ac:dyDescent="0.3">
      <c r="A98">
        <v>97</v>
      </c>
      <c r="B98">
        <v>-8.1155820000000004E-2</v>
      </c>
      <c r="C98">
        <v>1.1386879999999999</v>
      </c>
      <c r="D98">
        <v>4.520652E-2</v>
      </c>
      <c r="E98">
        <v>-4.7468310000000002</v>
      </c>
      <c r="F98">
        <v>-0.48933929999999998</v>
      </c>
      <c r="G98">
        <v>1.4859420000000001</v>
      </c>
    </row>
    <row r="99" spans="1:7" x14ac:dyDescent="0.3">
      <c r="A99">
        <v>98</v>
      </c>
      <c r="B99">
        <v>-9.5947019999999994E-2</v>
      </c>
      <c r="C99">
        <v>1.1273759999999999</v>
      </c>
      <c r="D99">
        <v>9.6765670000000005E-3</v>
      </c>
      <c r="E99">
        <v>-4.5997459999999997</v>
      </c>
      <c r="F99">
        <v>-0.48059930000000001</v>
      </c>
      <c r="G99">
        <v>1.554357</v>
      </c>
    </row>
    <row r="100" spans="1:7" x14ac:dyDescent="0.3">
      <c r="A100">
        <v>99</v>
      </c>
      <c r="B100">
        <v>-0.1315452</v>
      </c>
      <c r="C100">
        <v>1.122482</v>
      </c>
      <c r="D100">
        <v>-5.742415E-2</v>
      </c>
      <c r="E100">
        <v>-4.570138</v>
      </c>
      <c r="F100">
        <v>-0.60386099999999998</v>
      </c>
      <c r="G100">
        <v>1.653583</v>
      </c>
    </row>
    <row r="101" spans="1:7" x14ac:dyDescent="0.3">
      <c r="A101">
        <v>100</v>
      </c>
      <c r="B101">
        <v>-0.14853949999999999</v>
      </c>
      <c r="C101">
        <v>1.1131610000000001</v>
      </c>
      <c r="D101">
        <v>-9.1453240000000005E-2</v>
      </c>
      <c r="E101">
        <v>-4.6033460000000002</v>
      </c>
      <c r="F101">
        <v>-0.68100229999999995</v>
      </c>
      <c r="G101">
        <v>1.4804870000000001</v>
      </c>
    </row>
    <row r="102" spans="1:7" x14ac:dyDescent="0.3">
      <c r="A102">
        <v>101</v>
      </c>
      <c r="B102">
        <v>-0.16590170000000001</v>
      </c>
      <c r="C102">
        <v>1.094479</v>
      </c>
      <c r="D102">
        <v>-0.14352580000000001</v>
      </c>
      <c r="E102">
        <v>-4.5820689999999997</v>
      </c>
      <c r="F102">
        <v>-0.75376310000000002</v>
      </c>
      <c r="G102">
        <v>1.227743</v>
      </c>
    </row>
    <row r="103" spans="1:7" x14ac:dyDescent="0.3">
      <c r="A103">
        <v>102</v>
      </c>
      <c r="B103">
        <v>-0.175509</v>
      </c>
      <c r="C103">
        <v>1.0720909999999999</v>
      </c>
      <c r="D103">
        <v>-0.17366760000000001</v>
      </c>
      <c r="E103">
        <v>-4.5428829999999998</v>
      </c>
      <c r="F103">
        <v>-0.81144249999999996</v>
      </c>
      <c r="G103">
        <v>1.105869</v>
      </c>
    </row>
    <row r="104" spans="1:7" x14ac:dyDescent="0.3">
      <c r="A104">
        <v>103</v>
      </c>
      <c r="B104">
        <v>-0.18593760000000001</v>
      </c>
      <c r="C104">
        <v>1.007325</v>
      </c>
      <c r="D104">
        <v>-0.23098260000000001</v>
      </c>
      <c r="E104">
        <v>-4.3881690000000004</v>
      </c>
      <c r="F104">
        <v>-0.97892460000000003</v>
      </c>
      <c r="G104">
        <v>0.71242340000000004</v>
      </c>
    </row>
    <row r="105" spans="1:7" x14ac:dyDescent="0.3">
      <c r="A105">
        <v>104</v>
      </c>
      <c r="B105">
        <v>-0.18808820000000001</v>
      </c>
      <c r="C105">
        <v>0.95867970000000002</v>
      </c>
      <c r="D105">
        <v>-0.2478302</v>
      </c>
      <c r="E105">
        <v>-4.1809200000000004</v>
      </c>
      <c r="F105">
        <v>-1.027901</v>
      </c>
      <c r="G105">
        <v>0.59461869999999994</v>
      </c>
    </row>
    <row r="106" spans="1:7" x14ac:dyDescent="0.3">
      <c r="A106">
        <v>105</v>
      </c>
      <c r="B106">
        <v>-0.1832454</v>
      </c>
      <c r="C106">
        <v>0.87677930000000004</v>
      </c>
      <c r="D106">
        <v>-0.26692270000000001</v>
      </c>
      <c r="E106">
        <v>-3.757711</v>
      </c>
      <c r="F106">
        <v>-0.94333880000000003</v>
      </c>
      <c r="G106">
        <v>0.70614359999999998</v>
      </c>
    </row>
    <row r="107" spans="1:7" x14ac:dyDescent="0.3">
      <c r="A107">
        <v>106</v>
      </c>
      <c r="B107">
        <v>-0.1915915</v>
      </c>
      <c r="C107">
        <v>0.797987</v>
      </c>
      <c r="D107">
        <v>-0.27130510000000002</v>
      </c>
      <c r="E107">
        <v>-3.278346</v>
      </c>
      <c r="F107">
        <v>-0.64680400000000005</v>
      </c>
      <c r="G107">
        <v>1.2792889999999999</v>
      </c>
    </row>
    <row r="108" spans="1:7" x14ac:dyDescent="0.3">
      <c r="A108">
        <v>107</v>
      </c>
      <c r="B108">
        <v>-0.19411580000000001</v>
      </c>
      <c r="C108">
        <v>0.7331898</v>
      </c>
      <c r="D108">
        <v>-0.27638620000000003</v>
      </c>
      <c r="E108">
        <v>-3.0002520000000001</v>
      </c>
      <c r="F108">
        <v>-0.45628439999999998</v>
      </c>
      <c r="G108">
        <v>1.563353</v>
      </c>
    </row>
    <row r="109" spans="1:7" x14ac:dyDescent="0.3">
      <c r="A109">
        <v>108</v>
      </c>
      <c r="B109">
        <v>-0.19271289999999999</v>
      </c>
      <c r="C109">
        <v>0.67898539999999996</v>
      </c>
      <c r="D109">
        <v>-0.29187279999999999</v>
      </c>
      <c r="E109">
        <v>-2.933824</v>
      </c>
      <c r="F109">
        <v>-0.60442949999999995</v>
      </c>
      <c r="G109">
        <v>1.2642329999999999</v>
      </c>
    </row>
    <row r="110" spans="1:7" x14ac:dyDescent="0.3">
      <c r="A110">
        <v>109</v>
      </c>
      <c r="B110">
        <v>-0.18895670000000001</v>
      </c>
      <c r="C110">
        <v>0.64567660000000004</v>
      </c>
      <c r="D110">
        <v>-0.29195009999999999</v>
      </c>
      <c r="E110">
        <v>-2.854743</v>
      </c>
      <c r="F110">
        <v>-0.75842600000000004</v>
      </c>
      <c r="G110">
        <v>0.99702610000000003</v>
      </c>
    </row>
    <row r="111" spans="1:7" x14ac:dyDescent="0.3">
      <c r="A111">
        <v>110</v>
      </c>
      <c r="B111">
        <v>-0.192717</v>
      </c>
      <c r="C111">
        <v>0.58668609999999999</v>
      </c>
      <c r="D111">
        <v>-0.28920980000000002</v>
      </c>
      <c r="E111">
        <v>-2.677397</v>
      </c>
      <c r="F111">
        <v>-0.85522790000000004</v>
      </c>
      <c r="G111">
        <v>0.86059980000000003</v>
      </c>
    </row>
    <row r="112" spans="1:7" x14ac:dyDescent="0.3">
      <c r="A112">
        <v>111</v>
      </c>
      <c r="B112">
        <v>-0.1929283</v>
      </c>
      <c r="C112">
        <v>0.51947180000000004</v>
      </c>
      <c r="D112">
        <v>-0.28008300000000003</v>
      </c>
      <c r="E112">
        <v>-2.4052760000000002</v>
      </c>
      <c r="F112">
        <v>-0.88829250000000004</v>
      </c>
      <c r="G112">
        <v>0.82211610000000002</v>
      </c>
    </row>
    <row r="113" spans="1:7" x14ac:dyDescent="0.3">
      <c r="A113">
        <v>112</v>
      </c>
      <c r="B113">
        <v>-0.17542160000000001</v>
      </c>
      <c r="C113">
        <v>0.4477372</v>
      </c>
      <c r="D113">
        <v>-0.25903710000000002</v>
      </c>
      <c r="E113">
        <v>-2.0456219999999998</v>
      </c>
      <c r="F113">
        <v>-0.8763803</v>
      </c>
      <c r="G113">
        <v>0.66502700000000003</v>
      </c>
    </row>
    <row r="114" spans="1:7" x14ac:dyDescent="0.3">
      <c r="A114">
        <v>113</v>
      </c>
      <c r="B114">
        <v>-0.15602379999999999</v>
      </c>
      <c r="C114">
        <v>0.38116430000000001</v>
      </c>
      <c r="D114">
        <v>-0.23519680000000001</v>
      </c>
      <c r="E114">
        <v>-1.6932130000000001</v>
      </c>
      <c r="F114">
        <v>-0.79961599999999999</v>
      </c>
      <c r="G114">
        <v>0.58019849999999995</v>
      </c>
    </row>
    <row r="115" spans="1:7" x14ac:dyDescent="0.3">
      <c r="A115">
        <v>114</v>
      </c>
      <c r="B115">
        <v>-0.1451257</v>
      </c>
      <c r="C115">
        <v>0.33891349999999998</v>
      </c>
      <c r="D115">
        <v>-0.2214218</v>
      </c>
      <c r="E115">
        <v>-1.490685</v>
      </c>
      <c r="F115">
        <v>-0.73806309999999997</v>
      </c>
      <c r="G115">
        <v>0.57137689999999997</v>
      </c>
    </row>
    <row r="116" spans="1:7" x14ac:dyDescent="0.3">
      <c r="A116">
        <v>115</v>
      </c>
      <c r="B116">
        <v>-0.1267742</v>
      </c>
      <c r="C116">
        <v>0.27602549999999998</v>
      </c>
      <c r="D116">
        <v>-0.1946137</v>
      </c>
      <c r="E116">
        <v>-1.1718230000000001</v>
      </c>
      <c r="F116">
        <v>-0.71760020000000002</v>
      </c>
      <c r="G116">
        <v>0.4881122</v>
      </c>
    </row>
    <row r="117" spans="1:7" x14ac:dyDescent="0.3">
      <c r="A117">
        <v>116</v>
      </c>
      <c r="B117">
        <v>-0.10457039999999999</v>
      </c>
      <c r="C117">
        <v>0.2092774</v>
      </c>
      <c r="D117">
        <v>-0.15313850000000001</v>
      </c>
      <c r="E117">
        <v>-0.7652255</v>
      </c>
      <c r="F117">
        <v>-0.65750679999999995</v>
      </c>
      <c r="G117">
        <v>0.38105820000000001</v>
      </c>
    </row>
    <row r="118" spans="1:7" x14ac:dyDescent="0.3">
      <c r="A118">
        <v>117</v>
      </c>
      <c r="B118">
        <v>-7.4672580000000002E-2</v>
      </c>
      <c r="C118">
        <v>0.1387863</v>
      </c>
      <c r="D118">
        <v>-9.7598909999999997E-2</v>
      </c>
      <c r="E118">
        <v>-0.30267349999999998</v>
      </c>
      <c r="F118">
        <v>-0.4963053</v>
      </c>
      <c r="G118">
        <v>0.33406409999999997</v>
      </c>
    </row>
    <row r="119" spans="1:7" x14ac:dyDescent="0.3">
      <c r="A119">
        <v>118</v>
      </c>
      <c r="B119">
        <v>-4.4675630000000001E-2</v>
      </c>
      <c r="C119">
        <v>6.748287E-2</v>
      </c>
      <c r="D119">
        <v>-4.4306539999999998E-2</v>
      </c>
      <c r="E119">
        <v>0.14353579999999999</v>
      </c>
      <c r="F119">
        <v>-0.30740010000000001</v>
      </c>
      <c r="G119">
        <v>0.24115110000000001</v>
      </c>
    </row>
    <row r="120" spans="1:7" x14ac:dyDescent="0.3">
      <c r="A120">
        <v>119</v>
      </c>
      <c r="B120">
        <v>-2.2343060000000001E-2</v>
      </c>
      <c r="C120">
        <v>2.582106E-2</v>
      </c>
      <c r="D120">
        <v>-1.0693039999999999E-2</v>
      </c>
      <c r="E120">
        <v>0.4045551</v>
      </c>
      <c r="F120">
        <v>-0.2303761</v>
      </c>
      <c r="G120">
        <v>0.1279073</v>
      </c>
    </row>
    <row r="121" spans="1:7" x14ac:dyDescent="0.3">
      <c r="A121">
        <v>120</v>
      </c>
      <c r="B121">
        <v>2.223375E-2</v>
      </c>
      <c r="C121">
        <v>-4.4546229999999999E-2</v>
      </c>
      <c r="D121">
        <v>4.2049799999999998E-2</v>
      </c>
      <c r="E121">
        <v>0.84811939999999997</v>
      </c>
      <c r="F121">
        <v>-0.2006734</v>
      </c>
      <c r="G121">
        <v>-0.2391614</v>
      </c>
    </row>
    <row r="122" spans="1:7" x14ac:dyDescent="0.3">
      <c r="A122">
        <v>121</v>
      </c>
      <c r="B122">
        <v>4.1636819999999998E-2</v>
      </c>
      <c r="C122">
        <v>-7.4106000000000005E-2</v>
      </c>
      <c r="D122">
        <v>6.5227400000000005E-2</v>
      </c>
      <c r="E122">
        <v>1.0136179999999999</v>
      </c>
      <c r="F122">
        <v>-0.14850260000000001</v>
      </c>
      <c r="G122">
        <v>-0.38335720000000001</v>
      </c>
    </row>
    <row r="123" spans="1:7" x14ac:dyDescent="0.3">
      <c r="A123">
        <v>122</v>
      </c>
      <c r="B123">
        <v>7.2170899999999996E-2</v>
      </c>
      <c r="C123">
        <v>-0.1212897</v>
      </c>
      <c r="D123">
        <v>9.6462809999999996E-2</v>
      </c>
      <c r="E123">
        <v>1.205711</v>
      </c>
      <c r="F123">
        <v>-9.5700900000000005E-2</v>
      </c>
      <c r="G123">
        <v>-0.60568759999999999</v>
      </c>
    </row>
    <row r="124" spans="1:7" x14ac:dyDescent="0.3">
      <c r="A124">
        <v>123</v>
      </c>
      <c r="B124">
        <v>9.942223E-2</v>
      </c>
      <c r="C124">
        <v>-0.1725091</v>
      </c>
      <c r="D124">
        <v>0.12567310000000001</v>
      </c>
      <c r="E124">
        <v>1.4232530000000001</v>
      </c>
      <c r="F124">
        <v>-7.2328920000000003E-3</v>
      </c>
      <c r="G124">
        <v>-0.76635869999999995</v>
      </c>
    </row>
    <row r="125" spans="1:7" x14ac:dyDescent="0.3">
      <c r="A125">
        <v>124</v>
      </c>
      <c r="B125">
        <v>0.12530579999999999</v>
      </c>
      <c r="C125">
        <v>-0.21859310000000001</v>
      </c>
      <c r="D125">
        <v>0.15256939999999999</v>
      </c>
      <c r="E125">
        <v>1.6539950000000001</v>
      </c>
      <c r="F125">
        <v>0.1587201</v>
      </c>
      <c r="G125">
        <v>-0.81959970000000004</v>
      </c>
    </row>
    <row r="126" spans="1:7" x14ac:dyDescent="0.3">
      <c r="A126">
        <v>125</v>
      </c>
      <c r="B126">
        <v>0.14155719999999999</v>
      </c>
      <c r="C126">
        <v>-0.25134970000000001</v>
      </c>
      <c r="D126">
        <v>0.16954040000000001</v>
      </c>
      <c r="E126">
        <v>1.794235</v>
      </c>
      <c r="F126">
        <v>0.25005840000000001</v>
      </c>
      <c r="G126">
        <v>-0.89103160000000003</v>
      </c>
    </row>
    <row r="127" spans="1:7" x14ac:dyDescent="0.3">
      <c r="A127">
        <v>126</v>
      </c>
      <c r="B127">
        <v>0.1622325</v>
      </c>
      <c r="C127">
        <v>-0.2981819</v>
      </c>
      <c r="D127">
        <v>0.19083800000000001</v>
      </c>
      <c r="E127">
        <v>1.996845</v>
      </c>
      <c r="F127">
        <v>0.3403854</v>
      </c>
      <c r="G127">
        <v>-1.0604180000000001</v>
      </c>
    </row>
    <row r="128" spans="1:7" x14ac:dyDescent="0.3">
      <c r="A128">
        <v>127</v>
      </c>
      <c r="B128">
        <v>0.17516370000000001</v>
      </c>
      <c r="C128">
        <v>-0.34817110000000001</v>
      </c>
      <c r="D128">
        <v>0.2068576</v>
      </c>
      <c r="E128">
        <v>2.2141440000000001</v>
      </c>
      <c r="F128">
        <v>0.42177500000000001</v>
      </c>
      <c r="G128">
        <v>-1.145149</v>
      </c>
    </row>
    <row r="129" spans="1:7" x14ac:dyDescent="0.3">
      <c r="A129">
        <v>128</v>
      </c>
      <c r="B129">
        <v>0.18801699999999999</v>
      </c>
      <c r="C129">
        <v>-0.3998312</v>
      </c>
      <c r="D129">
        <v>0.22509609999999999</v>
      </c>
      <c r="E129">
        <v>2.4963519999999999</v>
      </c>
      <c r="F129">
        <v>0.47142899999999999</v>
      </c>
      <c r="G129">
        <v>-1.3112410000000001</v>
      </c>
    </row>
    <row r="130" spans="1:7" x14ac:dyDescent="0.3">
      <c r="A130">
        <v>129</v>
      </c>
      <c r="B130">
        <v>0.19579340000000001</v>
      </c>
      <c r="C130">
        <v>-0.4345659</v>
      </c>
      <c r="D130">
        <v>0.23308209999999999</v>
      </c>
      <c r="E130">
        <v>2.6560950000000001</v>
      </c>
      <c r="F130">
        <v>0.48382649999999999</v>
      </c>
      <c r="G130">
        <v>-1.4632750000000001</v>
      </c>
    </row>
    <row r="131" spans="1:7" x14ac:dyDescent="0.3">
      <c r="A131">
        <v>130</v>
      </c>
      <c r="B131">
        <v>0.2070129</v>
      </c>
      <c r="C131">
        <v>-0.48381639999999998</v>
      </c>
      <c r="D131">
        <v>0.238263</v>
      </c>
      <c r="E131">
        <v>2.8040159999999998</v>
      </c>
      <c r="F131">
        <v>0.39346249999999999</v>
      </c>
      <c r="G131">
        <v>-1.8155680000000001</v>
      </c>
    </row>
    <row r="132" spans="1:7" x14ac:dyDescent="0.3">
      <c r="A132">
        <v>131</v>
      </c>
      <c r="B132">
        <v>0.20420450000000001</v>
      </c>
      <c r="C132">
        <v>-0.54135350000000004</v>
      </c>
      <c r="D132">
        <v>0.23300219999999999</v>
      </c>
      <c r="E132">
        <v>2.9468890000000001</v>
      </c>
      <c r="F132">
        <v>0.31377860000000002</v>
      </c>
      <c r="G132">
        <v>-1.9583790000000001</v>
      </c>
    </row>
    <row r="133" spans="1:7" x14ac:dyDescent="0.3">
      <c r="A133">
        <v>132</v>
      </c>
      <c r="B133">
        <v>0.1890744</v>
      </c>
      <c r="C133">
        <v>-0.60098050000000003</v>
      </c>
      <c r="D133">
        <v>0.2310043</v>
      </c>
      <c r="E133">
        <v>3.1874549999999999</v>
      </c>
      <c r="F133">
        <v>0.34374460000000001</v>
      </c>
      <c r="G133">
        <v>-1.674919</v>
      </c>
    </row>
    <row r="134" spans="1:7" x14ac:dyDescent="0.3">
      <c r="A134">
        <v>133</v>
      </c>
      <c r="B134">
        <v>0.18068290000000001</v>
      </c>
      <c r="C134">
        <v>-0.65007780000000004</v>
      </c>
      <c r="D134">
        <v>0.23233409999999999</v>
      </c>
      <c r="E134">
        <v>3.364706</v>
      </c>
      <c r="F134">
        <v>0.49242550000000002</v>
      </c>
      <c r="G134">
        <v>-1.370263</v>
      </c>
    </row>
    <row r="135" spans="1:7" x14ac:dyDescent="0.3">
      <c r="A135">
        <v>134</v>
      </c>
      <c r="B135">
        <v>0.1797617</v>
      </c>
      <c r="C135">
        <v>-0.67769500000000005</v>
      </c>
      <c r="D135">
        <v>0.22985739999999999</v>
      </c>
      <c r="E135">
        <v>3.401373</v>
      </c>
      <c r="F135">
        <v>0.53501430000000005</v>
      </c>
      <c r="G135">
        <v>-1.4131020000000001</v>
      </c>
    </row>
    <row r="136" spans="1:7" x14ac:dyDescent="0.3">
      <c r="A136">
        <v>135</v>
      </c>
      <c r="B136">
        <v>0.1741491</v>
      </c>
      <c r="C136">
        <v>-0.71678260000000005</v>
      </c>
      <c r="D136">
        <v>0.22258549999999999</v>
      </c>
      <c r="E136">
        <v>3.4595370000000001</v>
      </c>
      <c r="F136">
        <v>0.6004969</v>
      </c>
      <c r="G136">
        <v>-1.4391080000000001</v>
      </c>
    </row>
    <row r="137" spans="1:7" x14ac:dyDescent="0.3">
      <c r="A137">
        <v>136</v>
      </c>
      <c r="B137">
        <v>0.17283370000000001</v>
      </c>
      <c r="C137">
        <v>-0.76794709999999999</v>
      </c>
      <c r="D137">
        <v>0.2098218</v>
      </c>
      <c r="E137">
        <v>3.6668780000000001</v>
      </c>
      <c r="F137">
        <v>0.67818080000000003</v>
      </c>
      <c r="G137">
        <v>-1.469778</v>
      </c>
    </row>
    <row r="138" spans="1:7" x14ac:dyDescent="0.3">
      <c r="A138">
        <v>137</v>
      </c>
      <c r="B138">
        <v>0.17228379999999999</v>
      </c>
      <c r="C138">
        <v>-0.81277670000000002</v>
      </c>
      <c r="D138">
        <v>0.19825590000000001</v>
      </c>
      <c r="E138">
        <v>3.8765429999999999</v>
      </c>
      <c r="F138">
        <v>0.74864350000000002</v>
      </c>
      <c r="G138">
        <v>-1.4503699999999999</v>
      </c>
    </row>
    <row r="139" spans="1:7" x14ac:dyDescent="0.3">
      <c r="A139">
        <v>138</v>
      </c>
      <c r="B139">
        <v>0.16538140000000001</v>
      </c>
      <c r="C139">
        <v>-0.90742979999999995</v>
      </c>
      <c r="D139">
        <v>0.16256799999999999</v>
      </c>
      <c r="E139">
        <v>4.3202199999999999</v>
      </c>
      <c r="F139">
        <v>0.85410929999999996</v>
      </c>
      <c r="G139">
        <v>-1.1941269999999999</v>
      </c>
    </row>
    <row r="140" spans="1:7" x14ac:dyDescent="0.3">
      <c r="A140">
        <v>139</v>
      </c>
      <c r="B140">
        <v>0.15813930000000001</v>
      </c>
      <c r="C140">
        <v>-0.94842079999999995</v>
      </c>
      <c r="D140">
        <v>0.13611680000000001</v>
      </c>
      <c r="E140">
        <v>4.4712500000000004</v>
      </c>
      <c r="F140">
        <v>0.83860679999999999</v>
      </c>
      <c r="G140">
        <v>-1.1865289999999999</v>
      </c>
    </row>
    <row r="141" spans="1:7" x14ac:dyDescent="0.3">
      <c r="A141">
        <v>140</v>
      </c>
      <c r="B141">
        <v>0.12626570000000001</v>
      </c>
      <c r="C141">
        <v>-1.0030060000000001</v>
      </c>
      <c r="D141">
        <v>7.3542120000000002E-2</v>
      </c>
      <c r="E141">
        <v>4.5948349999999998</v>
      </c>
      <c r="F141">
        <v>0.59919290000000003</v>
      </c>
      <c r="G141">
        <v>-1.1917519999999999</v>
      </c>
    </row>
    <row r="142" spans="1:7" x14ac:dyDescent="0.3">
      <c r="A142">
        <v>141</v>
      </c>
      <c r="B142">
        <v>0.1071954</v>
      </c>
      <c r="C142">
        <v>-1.019306</v>
      </c>
      <c r="D142">
        <v>4.5673270000000002E-2</v>
      </c>
      <c r="E142">
        <v>4.608263</v>
      </c>
      <c r="F142">
        <v>0.46035609999999999</v>
      </c>
      <c r="G142">
        <v>-1.2168220000000001</v>
      </c>
    </row>
    <row r="143" spans="1:7" x14ac:dyDescent="0.3">
      <c r="A143">
        <v>142</v>
      </c>
      <c r="B143">
        <v>8.4329950000000001E-2</v>
      </c>
      <c r="C143">
        <v>-1.0428980000000001</v>
      </c>
      <c r="D143">
        <v>-3.575974E-4</v>
      </c>
      <c r="E143">
        <v>4.5935129999999997</v>
      </c>
      <c r="F143">
        <v>0.43846259999999998</v>
      </c>
      <c r="G143">
        <v>-1.160552</v>
      </c>
    </row>
    <row r="144" spans="1:7" x14ac:dyDescent="0.3">
      <c r="A144">
        <v>143</v>
      </c>
      <c r="B144">
        <v>8.0393729999999997E-2</v>
      </c>
      <c r="C144">
        <v>-1.0513669999999999</v>
      </c>
      <c r="D144">
        <v>-2.0118779999999999E-2</v>
      </c>
      <c r="E144">
        <v>4.5847550000000004</v>
      </c>
      <c r="F144">
        <v>0.48310199999999998</v>
      </c>
      <c r="G144">
        <v>-1.0565690000000001</v>
      </c>
    </row>
    <row r="145" spans="1:7" x14ac:dyDescent="0.3">
      <c r="A145">
        <v>144</v>
      </c>
      <c r="B145">
        <v>7.3382900000000001E-2</v>
      </c>
      <c r="C145">
        <v>-1.059987</v>
      </c>
      <c r="D145">
        <v>-4.4660900000000003E-2</v>
      </c>
      <c r="E145">
        <v>4.5930249999999999</v>
      </c>
      <c r="F145">
        <v>0.52646700000000002</v>
      </c>
      <c r="G145">
        <v>-0.85644160000000003</v>
      </c>
    </row>
    <row r="146" spans="1:7" x14ac:dyDescent="0.3">
      <c r="A146">
        <v>145</v>
      </c>
      <c r="B146">
        <v>7.0471179999999994E-2</v>
      </c>
      <c r="C146">
        <v>-1.069137</v>
      </c>
      <c r="D146">
        <v>-8.7969430000000001E-2</v>
      </c>
      <c r="E146">
        <v>4.5949249999999999</v>
      </c>
      <c r="F146">
        <v>0.55168550000000005</v>
      </c>
      <c r="G146">
        <v>-0.63010449999999996</v>
      </c>
    </row>
    <row r="147" spans="1:7" x14ac:dyDescent="0.3">
      <c r="A147">
        <v>146</v>
      </c>
      <c r="B147">
        <v>5.4065210000000002E-2</v>
      </c>
      <c r="C147">
        <v>-1.076697</v>
      </c>
      <c r="D147">
        <v>-0.13690279999999999</v>
      </c>
      <c r="E147">
        <v>4.6318510000000002</v>
      </c>
      <c r="F147">
        <v>0.48157650000000002</v>
      </c>
      <c r="G147">
        <v>-0.54759230000000003</v>
      </c>
    </row>
    <row r="148" spans="1:7" x14ac:dyDescent="0.3">
      <c r="A148">
        <v>147</v>
      </c>
      <c r="B148">
        <v>2.764409E-2</v>
      </c>
      <c r="C148">
        <v>-1.076541</v>
      </c>
      <c r="D148">
        <v>-0.18675820000000001</v>
      </c>
      <c r="E148">
        <v>4.7089759999999998</v>
      </c>
      <c r="F148">
        <v>0.34013559999999998</v>
      </c>
      <c r="G148">
        <v>-0.56850999999999996</v>
      </c>
    </row>
    <row r="149" spans="1:7" x14ac:dyDescent="0.3">
      <c r="A149">
        <v>148</v>
      </c>
      <c r="B149">
        <v>4.9306000000000003E-3</v>
      </c>
      <c r="C149">
        <v>-1.0712349999999999</v>
      </c>
      <c r="D149">
        <v>-0.22438089999999999</v>
      </c>
      <c r="E149">
        <v>4.7324359999999999</v>
      </c>
      <c r="F149">
        <v>0.2043277</v>
      </c>
      <c r="G149">
        <v>-0.63573999999999997</v>
      </c>
    </row>
    <row r="150" spans="1:7" x14ac:dyDescent="0.3">
      <c r="A150">
        <v>149</v>
      </c>
      <c r="B150">
        <v>-3.6295389999999997E-2</v>
      </c>
      <c r="C150">
        <v>-1.0509409999999999</v>
      </c>
      <c r="D150">
        <v>-0.276814</v>
      </c>
      <c r="E150">
        <v>4.7262389999999996</v>
      </c>
      <c r="F150">
        <v>-3.0512419999999998E-2</v>
      </c>
      <c r="G150">
        <v>-0.76169750000000003</v>
      </c>
    </row>
    <row r="151" spans="1:7" x14ac:dyDescent="0.3">
      <c r="A151">
        <v>150</v>
      </c>
      <c r="B151">
        <v>-7.0562849999999996E-2</v>
      </c>
      <c r="C151">
        <v>-1.0170680000000001</v>
      </c>
      <c r="D151">
        <v>-0.30984260000000002</v>
      </c>
      <c r="E151">
        <v>4.6334200000000001</v>
      </c>
      <c r="F151">
        <v>-0.1581407</v>
      </c>
      <c r="G151">
        <v>-0.960148</v>
      </c>
    </row>
    <row r="152" spans="1:7" x14ac:dyDescent="0.3">
      <c r="A152">
        <v>151</v>
      </c>
      <c r="B152">
        <v>-8.5043300000000002E-2</v>
      </c>
      <c r="C152">
        <v>-0.98480719999999999</v>
      </c>
      <c r="D152">
        <v>-0.31821270000000001</v>
      </c>
      <c r="E152">
        <v>4.4179310000000003</v>
      </c>
      <c r="F152">
        <v>-0.1010038</v>
      </c>
      <c r="G152">
        <v>-1.161384</v>
      </c>
    </row>
    <row r="153" spans="1:7" x14ac:dyDescent="0.3">
      <c r="A153">
        <v>152</v>
      </c>
      <c r="B153">
        <v>-0.100466</v>
      </c>
      <c r="C153">
        <v>-0.90856409999999999</v>
      </c>
      <c r="D153">
        <v>-0.3310669</v>
      </c>
      <c r="E153">
        <v>3.8098040000000002</v>
      </c>
      <c r="F153">
        <v>0.15804170000000001</v>
      </c>
      <c r="G153">
        <v>-1.48363</v>
      </c>
    </row>
    <row r="154" spans="1:7" x14ac:dyDescent="0.3">
      <c r="A154">
        <v>153</v>
      </c>
      <c r="B154">
        <v>-0.10653849999999999</v>
      </c>
      <c r="C154">
        <v>-0.87623519999999999</v>
      </c>
      <c r="D154">
        <v>-0.33830290000000002</v>
      </c>
      <c r="E154">
        <v>3.5841449999999999</v>
      </c>
      <c r="F154">
        <v>9.6113320000000002E-2</v>
      </c>
      <c r="G154">
        <v>-1.381302</v>
      </c>
    </row>
    <row r="155" spans="1:7" x14ac:dyDescent="0.3">
      <c r="A155">
        <v>154</v>
      </c>
      <c r="B155">
        <v>-0.10771219999999999</v>
      </c>
      <c r="C155">
        <v>-0.83178359999999996</v>
      </c>
      <c r="D155">
        <v>-0.35124319999999998</v>
      </c>
      <c r="E155">
        <v>3.2906819999999999</v>
      </c>
      <c r="F155">
        <v>-3.740723E-2</v>
      </c>
      <c r="G155">
        <v>-1.111477</v>
      </c>
    </row>
    <row r="156" spans="1:7" x14ac:dyDescent="0.3">
      <c r="A156">
        <v>155</v>
      </c>
      <c r="B156">
        <v>-0.1065908</v>
      </c>
      <c r="C156">
        <v>-0.78481060000000002</v>
      </c>
      <c r="D156">
        <v>-0.35320639999999998</v>
      </c>
      <c r="E156">
        <v>3.0767479999999998</v>
      </c>
      <c r="F156">
        <v>-0.1980103</v>
      </c>
      <c r="G156">
        <v>-0.82981000000000005</v>
      </c>
    </row>
    <row r="157" spans="1:7" x14ac:dyDescent="0.3">
      <c r="A157">
        <v>156</v>
      </c>
      <c r="B157">
        <v>-0.1061199</v>
      </c>
      <c r="C157">
        <v>-0.73476600000000003</v>
      </c>
      <c r="D157">
        <v>-0.35069830000000002</v>
      </c>
      <c r="E157">
        <v>2.8966690000000002</v>
      </c>
      <c r="F157">
        <v>-0.37818239999999997</v>
      </c>
      <c r="G157">
        <v>-0.59700379999999997</v>
      </c>
    </row>
    <row r="158" spans="1:7" x14ac:dyDescent="0.3">
      <c r="A158">
        <v>157</v>
      </c>
      <c r="B158">
        <v>-0.10117180000000001</v>
      </c>
      <c r="C158">
        <v>-0.68226960000000003</v>
      </c>
      <c r="D158">
        <v>-0.33673350000000002</v>
      </c>
      <c r="E158">
        <v>2.630665</v>
      </c>
      <c r="F158">
        <v>-0.31376209999999999</v>
      </c>
      <c r="G158">
        <v>-0.61803699999999995</v>
      </c>
    </row>
    <row r="159" spans="1:7" x14ac:dyDescent="0.3">
      <c r="A159">
        <v>158</v>
      </c>
      <c r="B159">
        <v>-9.3473710000000002E-2</v>
      </c>
      <c r="C159">
        <v>-0.64974449999999995</v>
      </c>
      <c r="D159">
        <v>-0.31760450000000001</v>
      </c>
      <c r="E159">
        <v>2.457052</v>
      </c>
      <c r="F159">
        <v>-0.17028489999999999</v>
      </c>
      <c r="G159">
        <v>-0.69642380000000004</v>
      </c>
    </row>
    <row r="160" spans="1:7" x14ac:dyDescent="0.3">
      <c r="A160">
        <v>159</v>
      </c>
      <c r="B160">
        <v>-8.7772660000000002E-2</v>
      </c>
      <c r="C160">
        <v>-0.5923098</v>
      </c>
      <c r="D160">
        <v>-0.29855100000000001</v>
      </c>
      <c r="E160">
        <v>2.172876</v>
      </c>
      <c r="F160">
        <v>-2.699938E-2</v>
      </c>
      <c r="G160">
        <v>-0.77227009999999996</v>
      </c>
    </row>
    <row r="161" spans="1:7" x14ac:dyDescent="0.3">
      <c r="A161">
        <v>160</v>
      </c>
      <c r="B161">
        <v>-7.6592419999999994E-2</v>
      </c>
      <c r="C161">
        <v>-0.50292060000000005</v>
      </c>
      <c r="D161">
        <v>-0.26276480000000002</v>
      </c>
      <c r="E161">
        <v>1.7653799999999999</v>
      </c>
      <c r="F161">
        <v>-3.579384E-2</v>
      </c>
      <c r="G161">
        <v>-0.42779919999999999</v>
      </c>
    </row>
    <row r="162" spans="1:7" x14ac:dyDescent="0.3">
      <c r="A162">
        <v>161</v>
      </c>
      <c r="B162">
        <v>-7.1758909999999995E-2</v>
      </c>
      <c r="C162">
        <v>-0.46099250000000003</v>
      </c>
      <c r="D162">
        <v>-0.24692729999999999</v>
      </c>
      <c r="E162">
        <v>1.571893</v>
      </c>
      <c r="F162">
        <v>-3.7324450000000002E-2</v>
      </c>
      <c r="G162">
        <v>-0.37049199999999999</v>
      </c>
    </row>
    <row r="163" spans="1:7" x14ac:dyDescent="0.3">
      <c r="A163">
        <v>162</v>
      </c>
      <c r="B163">
        <v>-6.6669500000000007E-2</v>
      </c>
      <c r="C163">
        <v>-0.42150690000000002</v>
      </c>
      <c r="D163">
        <v>-0.2319842</v>
      </c>
      <c r="E163">
        <v>1.368733</v>
      </c>
      <c r="F163">
        <v>5.0753680000000002E-3</v>
      </c>
      <c r="G163">
        <v>-0.37718170000000001</v>
      </c>
    </row>
    <row r="164" spans="1:7" x14ac:dyDescent="0.3">
      <c r="A164">
        <v>163</v>
      </c>
      <c r="B164">
        <v>-5.7234889999999997E-2</v>
      </c>
      <c r="C164">
        <v>-0.35227599999999998</v>
      </c>
      <c r="D164">
        <v>-0.2034387</v>
      </c>
      <c r="E164">
        <v>1.075704</v>
      </c>
      <c r="F164">
        <v>-4.1216419999999997E-2</v>
      </c>
      <c r="G164">
        <v>-0.27937859999999998</v>
      </c>
    </row>
    <row r="165" spans="1:7" x14ac:dyDescent="0.3">
      <c r="A165">
        <v>164</v>
      </c>
      <c r="B165">
        <v>-4.6929220000000001E-2</v>
      </c>
      <c r="C165">
        <v>-0.27956569999999997</v>
      </c>
      <c r="D165">
        <v>-0.1590075</v>
      </c>
      <c r="E165">
        <v>0.76721410000000001</v>
      </c>
      <c r="F165">
        <v>-0.20618900000000001</v>
      </c>
      <c r="G165">
        <v>-6.7240069999999999E-2</v>
      </c>
    </row>
    <row r="166" spans="1:7" x14ac:dyDescent="0.3">
      <c r="A166">
        <v>165</v>
      </c>
      <c r="B166">
        <v>-1.440165E-2</v>
      </c>
      <c r="C166">
        <v>-0.17704210000000001</v>
      </c>
      <c r="D166">
        <v>-8.0769980000000005E-2</v>
      </c>
      <c r="E166">
        <v>0.1657854</v>
      </c>
      <c r="F166">
        <v>1.5491319999999999E-2</v>
      </c>
      <c r="G166">
        <v>3.1312069999999997E-2</v>
      </c>
    </row>
    <row r="167" spans="1:7" x14ac:dyDescent="0.3">
      <c r="A167">
        <v>166</v>
      </c>
      <c r="B167">
        <v>1.4576230000000001E-2</v>
      </c>
      <c r="C167">
        <v>-9.9371370000000001E-2</v>
      </c>
      <c r="D167">
        <v>-1.6735570000000002E-2</v>
      </c>
      <c r="E167">
        <v>-0.3118842</v>
      </c>
      <c r="F167">
        <v>0.15287010000000001</v>
      </c>
      <c r="G167">
        <v>0.1394734</v>
      </c>
    </row>
    <row r="168" spans="1:7" x14ac:dyDescent="0.3">
      <c r="A168">
        <v>167</v>
      </c>
      <c r="B168">
        <v>3.1884080000000002E-2</v>
      </c>
      <c r="C168">
        <v>-4.7726770000000002E-2</v>
      </c>
      <c r="D168">
        <v>2.4549950000000001E-2</v>
      </c>
      <c r="E168">
        <v>-0.61411979999999999</v>
      </c>
      <c r="F168">
        <v>0.13407959999999999</v>
      </c>
      <c r="G168">
        <v>0.28560180000000002</v>
      </c>
    </row>
    <row r="169" spans="1:7" x14ac:dyDescent="0.3">
      <c r="A169">
        <v>168</v>
      </c>
      <c r="B169">
        <v>5.0905829999999999E-2</v>
      </c>
      <c r="C169">
        <v>2.3105589999999998E-3</v>
      </c>
      <c r="D169">
        <v>6.3849550000000005E-2</v>
      </c>
      <c r="E169">
        <v>-0.89348689999999997</v>
      </c>
      <c r="F169">
        <v>4.4856100000000003E-2</v>
      </c>
      <c r="G169">
        <v>0.47143750000000001</v>
      </c>
    </row>
    <row r="170" spans="1:7" x14ac:dyDescent="0.3">
      <c r="A170">
        <v>169</v>
      </c>
      <c r="B170">
        <v>7.7315839999999997E-2</v>
      </c>
      <c r="C170">
        <v>8.0984180000000003E-2</v>
      </c>
      <c r="D170">
        <v>0.1185611</v>
      </c>
      <c r="E170">
        <v>-1.2758309999999999</v>
      </c>
      <c r="F170">
        <v>-0.18672269999999999</v>
      </c>
      <c r="G170">
        <v>0.82687080000000002</v>
      </c>
    </row>
    <row r="171" spans="1:7" x14ac:dyDescent="0.3">
      <c r="A171">
        <v>170</v>
      </c>
      <c r="B171">
        <v>9.7176509999999994E-2</v>
      </c>
      <c r="C171">
        <v>0.16662379999999999</v>
      </c>
      <c r="D171">
        <v>0.1794654</v>
      </c>
      <c r="E171">
        <v>-1.6863410000000001</v>
      </c>
      <c r="F171">
        <v>-0.3162181</v>
      </c>
      <c r="G171">
        <v>1.0814509999999999</v>
      </c>
    </row>
    <row r="172" spans="1:7" x14ac:dyDescent="0.3">
      <c r="A172">
        <v>171</v>
      </c>
      <c r="B172">
        <v>0.1123576</v>
      </c>
      <c r="C172">
        <v>0.25819150000000002</v>
      </c>
      <c r="D172">
        <v>0.2413795</v>
      </c>
      <c r="E172">
        <v>-2.2078790000000001</v>
      </c>
      <c r="F172">
        <v>-0.28386919999999999</v>
      </c>
      <c r="G172">
        <v>1.1574869999999999</v>
      </c>
    </row>
    <row r="173" spans="1:7" x14ac:dyDescent="0.3">
      <c r="A173">
        <v>172</v>
      </c>
      <c r="B173">
        <v>0.1282421</v>
      </c>
      <c r="C173">
        <v>0.35931879999999999</v>
      </c>
      <c r="D173">
        <v>0.30069659999999998</v>
      </c>
      <c r="E173">
        <v>-2.7425160000000002</v>
      </c>
      <c r="F173">
        <v>-0.21165600000000001</v>
      </c>
      <c r="G173">
        <v>1.185819</v>
      </c>
    </row>
    <row r="174" spans="1:7" x14ac:dyDescent="0.3">
      <c r="A174">
        <v>173</v>
      </c>
      <c r="B174">
        <v>0.13888619999999999</v>
      </c>
      <c r="C174">
        <v>0.45744970000000001</v>
      </c>
      <c r="D174">
        <v>0.34807549999999998</v>
      </c>
      <c r="E174">
        <v>-3.1150229999999999</v>
      </c>
      <c r="F174">
        <v>-0.17230609999999999</v>
      </c>
      <c r="G174">
        <v>1.3799159999999999</v>
      </c>
    </row>
    <row r="175" spans="1:7" x14ac:dyDescent="0.3">
      <c r="A175">
        <v>174</v>
      </c>
      <c r="B175">
        <v>0.14758560000000001</v>
      </c>
      <c r="C175">
        <v>0.5164202</v>
      </c>
      <c r="D175">
        <v>0.36750830000000001</v>
      </c>
      <c r="E175">
        <v>-3.2707709999999999</v>
      </c>
      <c r="F175">
        <v>-0.18030170000000001</v>
      </c>
      <c r="G175">
        <v>1.566352</v>
      </c>
    </row>
    <row r="176" spans="1:7" x14ac:dyDescent="0.3">
      <c r="A176">
        <v>175</v>
      </c>
      <c r="B176">
        <v>0.14740519999999999</v>
      </c>
      <c r="C176">
        <v>0.6060219</v>
      </c>
      <c r="D176">
        <v>0.38932499999999998</v>
      </c>
      <c r="E176">
        <v>-3.583294</v>
      </c>
      <c r="F176">
        <v>-0.3464179</v>
      </c>
      <c r="G176">
        <v>1.7864530000000001</v>
      </c>
    </row>
    <row r="177" spans="1:7" x14ac:dyDescent="0.3">
      <c r="A177">
        <v>176</v>
      </c>
      <c r="B177">
        <v>0.1263756</v>
      </c>
      <c r="C177">
        <v>0.69632260000000001</v>
      </c>
      <c r="D177">
        <v>0.402536</v>
      </c>
      <c r="E177">
        <v>-3.9681519999999999</v>
      </c>
      <c r="F177">
        <v>-0.48175220000000002</v>
      </c>
      <c r="G177">
        <v>1.8201369999999999</v>
      </c>
    </row>
    <row r="178" spans="1:7" x14ac:dyDescent="0.3">
      <c r="A178">
        <v>177</v>
      </c>
      <c r="B178">
        <v>0.1096615</v>
      </c>
      <c r="C178">
        <v>0.75149429999999995</v>
      </c>
      <c r="D178">
        <v>0.41040900000000002</v>
      </c>
      <c r="E178">
        <v>-4.1393269999999998</v>
      </c>
      <c r="F178">
        <v>-0.63894110000000004</v>
      </c>
      <c r="G178">
        <v>1.921008</v>
      </c>
    </row>
    <row r="179" spans="1:7" x14ac:dyDescent="0.3">
      <c r="A179">
        <v>178</v>
      </c>
      <c r="B179">
        <v>9.3532459999999998E-2</v>
      </c>
      <c r="C179">
        <v>0.83274649999999995</v>
      </c>
      <c r="D179">
        <v>0.41554639999999998</v>
      </c>
      <c r="E179">
        <v>-4.303642</v>
      </c>
      <c r="F179">
        <v>-0.82931690000000002</v>
      </c>
      <c r="G179">
        <v>2.2493850000000002</v>
      </c>
    </row>
    <row r="180" spans="1:7" x14ac:dyDescent="0.3">
      <c r="A180">
        <v>179</v>
      </c>
      <c r="B180">
        <v>7.6191709999999996E-2</v>
      </c>
      <c r="C180">
        <v>0.92110369999999997</v>
      </c>
      <c r="D180">
        <v>0.4100684</v>
      </c>
      <c r="E180">
        <v>-4.5331999999999999</v>
      </c>
      <c r="F180">
        <v>-0.92340639999999996</v>
      </c>
      <c r="G180">
        <v>2.744065</v>
      </c>
    </row>
    <row r="181" spans="1:7" x14ac:dyDescent="0.3">
      <c r="A181">
        <v>180</v>
      </c>
      <c r="B181">
        <v>5.0295930000000003E-2</v>
      </c>
      <c r="C181">
        <v>1.0242469999999999</v>
      </c>
      <c r="D181">
        <v>0.40399109999999999</v>
      </c>
      <c r="E181">
        <v>-4.8517109999999999</v>
      </c>
      <c r="F181">
        <v>-0.87694780000000006</v>
      </c>
      <c r="G181">
        <v>3.049302</v>
      </c>
    </row>
    <row r="182" spans="1:7" x14ac:dyDescent="0.3">
      <c r="A182">
        <v>181</v>
      </c>
      <c r="B182">
        <v>2.1114580000000001E-2</v>
      </c>
      <c r="C182">
        <v>1.1423749999999999</v>
      </c>
      <c r="D182">
        <v>0.38495040000000003</v>
      </c>
      <c r="E182">
        <v>-5.3157769999999998</v>
      </c>
      <c r="F182">
        <v>-0.70395549999999996</v>
      </c>
      <c r="G182">
        <v>2.8851969999999998</v>
      </c>
    </row>
    <row r="183" spans="1:7" x14ac:dyDescent="0.3">
      <c r="A183">
        <v>182</v>
      </c>
      <c r="B183">
        <v>-2.1196110000000001E-2</v>
      </c>
      <c r="C183">
        <v>1.2231730000000001</v>
      </c>
      <c r="D183">
        <v>0.35226770000000002</v>
      </c>
      <c r="E183">
        <v>-5.6685689999999997</v>
      </c>
      <c r="F183">
        <v>-0.72184020000000004</v>
      </c>
      <c r="G183">
        <v>2.692726</v>
      </c>
    </row>
    <row r="184" spans="1:7" x14ac:dyDescent="0.3">
      <c r="A184">
        <v>183</v>
      </c>
      <c r="B184">
        <v>-8.2566929999999997E-2</v>
      </c>
      <c r="C184">
        <v>1.3398570000000001</v>
      </c>
      <c r="D184">
        <v>0.29531010000000002</v>
      </c>
      <c r="E184">
        <v>-6.2516080000000001</v>
      </c>
      <c r="F184">
        <v>-0.73750070000000001</v>
      </c>
      <c r="G184">
        <v>2.067167</v>
      </c>
    </row>
    <row r="185" spans="1:7" x14ac:dyDescent="0.3">
      <c r="A185">
        <v>184</v>
      </c>
      <c r="B185">
        <v>-0.13148399999999999</v>
      </c>
      <c r="C185">
        <v>1.4293400000000001</v>
      </c>
      <c r="D185">
        <v>0.21170929999999999</v>
      </c>
      <c r="E185">
        <v>-6.568244</v>
      </c>
      <c r="F185">
        <v>-0.80517119999999998</v>
      </c>
      <c r="G185">
        <v>1.1958169999999999</v>
      </c>
    </row>
    <row r="186" spans="1:7" x14ac:dyDescent="0.3">
      <c r="A186">
        <v>185</v>
      </c>
      <c r="B186">
        <v>-0.183286</v>
      </c>
      <c r="C186">
        <v>1.4544680000000001</v>
      </c>
      <c r="D186">
        <v>0.1056677</v>
      </c>
      <c r="E186">
        <v>-6.5343039999999997</v>
      </c>
      <c r="F186">
        <v>-1.0978129999999999</v>
      </c>
      <c r="G186">
        <v>0.68082830000000005</v>
      </c>
    </row>
    <row r="187" spans="1:7" x14ac:dyDescent="0.3">
      <c r="A187">
        <v>186</v>
      </c>
      <c r="B187">
        <v>-0.20877490000000001</v>
      </c>
      <c r="C187">
        <v>1.453965</v>
      </c>
      <c r="D187">
        <v>4.6182290000000001E-2</v>
      </c>
      <c r="E187">
        <v>-6.4287179999999999</v>
      </c>
      <c r="F187">
        <v>-1.2473270000000001</v>
      </c>
      <c r="G187">
        <v>0.60691269999999997</v>
      </c>
    </row>
    <row r="188" spans="1:7" x14ac:dyDescent="0.3">
      <c r="A188">
        <v>187</v>
      </c>
      <c r="B188">
        <v>-0.21321319999999999</v>
      </c>
      <c r="C188">
        <v>1.432221</v>
      </c>
      <c r="D188">
        <v>-1.9298300000000001E-2</v>
      </c>
      <c r="E188">
        <v>-6.2260239999999998</v>
      </c>
      <c r="F188">
        <v>-1.2237150000000001</v>
      </c>
      <c r="G188">
        <v>0.81984369999999995</v>
      </c>
    </row>
    <row r="189" spans="1:7" x14ac:dyDescent="0.3">
      <c r="A189">
        <v>188</v>
      </c>
      <c r="B189">
        <v>-0.18183270000000001</v>
      </c>
      <c r="C189">
        <v>1.35945</v>
      </c>
      <c r="D189">
        <v>-0.1210227</v>
      </c>
      <c r="E189">
        <v>-5.7959589999999999</v>
      </c>
      <c r="F189">
        <v>-0.72134969999999998</v>
      </c>
      <c r="G189">
        <v>1.450788</v>
      </c>
    </row>
    <row r="190" spans="1:7" x14ac:dyDescent="0.3">
      <c r="A190">
        <v>189</v>
      </c>
      <c r="B190">
        <v>-0.17671480000000001</v>
      </c>
      <c r="C190">
        <v>1.3207629999999999</v>
      </c>
      <c r="D190">
        <v>-0.16518550000000001</v>
      </c>
      <c r="E190">
        <v>-5.5615870000000003</v>
      </c>
      <c r="F190">
        <v>-0.46894989999999998</v>
      </c>
      <c r="G190">
        <v>1.827677</v>
      </c>
    </row>
    <row r="191" spans="1:7" x14ac:dyDescent="0.3">
      <c r="A191">
        <v>190</v>
      </c>
      <c r="B191">
        <v>-0.17973819999999999</v>
      </c>
      <c r="C191">
        <v>1.2565489999999999</v>
      </c>
      <c r="D191">
        <v>-0.22024930000000001</v>
      </c>
      <c r="E191">
        <v>-5.221597</v>
      </c>
      <c r="F191">
        <v>-0.18128540000000001</v>
      </c>
      <c r="G191">
        <v>2.261009</v>
      </c>
    </row>
    <row r="192" spans="1:7" x14ac:dyDescent="0.3">
      <c r="A192">
        <v>191</v>
      </c>
      <c r="B192">
        <v>-0.19084999999999999</v>
      </c>
      <c r="C192">
        <v>1.2173099999999999</v>
      </c>
      <c r="D192">
        <v>-0.25984079999999998</v>
      </c>
      <c r="E192">
        <v>-5.0349060000000003</v>
      </c>
      <c r="F192">
        <v>-0.1424269</v>
      </c>
      <c r="G192">
        <v>2.3079649999999998</v>
      </c>
    </row>
    <row r="193" spans="1:7" x14ac:dyDescent="0.3">
      <c r="A193">
        <v>192</v>
      </c>
      <c r="B193">
        <v>-0.19542480000000001</v>
      </c>
      <c r="C193">
        <v>1.153546</v>
      </c>
      <c r="D193">
        <v>-0.3138514</v>
      </c>
      <c r="E193">
        <v>-4.8399929999999998</v>
      </c>
      <c r="F193">
        <v>-0.29722460000000001</v>
      </c>
      <c r="G193">
        <v>1.8998189999999999</v>
      </c>
    </row>
    <row r="194" spans="1:7" x14ac:dyDescent="0.3">
      <c r="A194">
        <v>193</v>
      </c>
      <c r="B194">
        <v>-0.21655630000000001</v>
      </c>
      <c r="C194">
        <v>1.1002050000000001</v>
      </c>
      <c r="D194">
        <v>-0.348688</v>
      </c>
      <c r="E194">
        <v>-4.6350850000000001</v>
      </c>
      <c r="F194">
        <v>-0.58751109999999995</v>
      </c>
      <c r="G194">
        <v>1.498116</v>
      </c>
    </row>
    <row r="195" spans="1:7" x14ac:dyDescent="0.3">
      <c r="A195">
        <v>194</v>
      </c>
      <c r="B195">
        <v>-0.22465760000000001</v>
      </c>
      <c r="C195">
        <v>1.0425629999999999</v>
      </c>
      <c r="D195">
        <v>-0.37634980000000001</v>
      </c>
      <c r="E195">
        <v>-4.3871900000000004</v>
      </c>
      <c r="F195">
        <v>-0.74371379999999998</v>
      </c>
      <c r="G195">
        <v>1.2524979999999999</v>
      </c>
    </row>
    <row r="196" spans="1:7" x14ac:dyDescent="0.3">
      <c r="A196">
        <v>195</v>
      </c>
      <c r="B196">
        <v>-0.2254659</v>
      </c>
      <c r="C196">
        <v>0.98493869999999994</v>
      </c>
      <c r="D196">
        <v>-0.3895769</v>
      </c>
      <c r="E196">
        <v>-4.1242970000000003</v>
      </c>
      <c r="F196">
        <v>-0.77708429999999995</v>
      </c>
      <c r="G196">
        <v>1.1451370000000001</v>
      </c>
    </row>
    <row r="197" spans="1:7" x14ac:dyDescent="0.3">
      <c r="A197">
        <v>196</v>
      </c>
      <c r="B197">
        <v>-0.21881629999999999</v>
      </c>
      <c r="C197">
        <v>0.93817510000000004</v>
      </c>
      <c r="D197">
        <v>-0.3943065</v>
      </c>
      <c r="E197">
        <v>-3.9390809999999998</v>
      </c>
      <c r="F197">
        <v>-0.74998949999999998</v>
      </c>
      <c r="G197">
        <v>1.021528</v>
      </c>
    </row>
    <row r="198" spans="1:7" x14ac:dyDescent="0.3">
      <c r="A198">
        <v>197</v>
      </c>
      <c r="B198">
        <v>-0.20278579999999999</v>
      </c>
      <c r="C198">
        <v>0.86613640000000003</v>
      </c>
      <c r="D198">
        <v>-0.3919376</v>
      </c>
      <c r="E198">
        <v>-3.612117</v>
      </c>
      <c r="F198">
        <v>-0.65382799999999996</v>
      </c>
      <c r="G198">
        <v>0.92636839999999998</v>
      </c>
    </row>
    <row r="199" spans="1:7" x14ac:dyDescent="0.3">
      <c r="A199">
        <v>198</v>
      </c>
      <c r="B199">
        <v>-0.18378130000000001</v>
      </c>
      <c r="C199">
        <v>0.7786788</v>
      </c>
      <c r="D199">
        <v>-0.37789679999999998</v>
      </c>
      <c r="E199">
        <v>-3.2392409999999998</v>
      </c>
      <c r="F199">
        <v>-0.56764199999999998</v>
      </c>
      <c r="G199">
        <v>0.84881819999999997</v>
      </c>
    </row>
    <row r="200" spans="1:7" x14ac:dyDescent="0.3">
      <c r="A200">
        <v>199</v>
      </c>
      <c r="B200">
        <v>-0.16351750000000001</v>
      </c>
      <c r="C200">
        <v>0.68356799999999995</v>
      </c>
      <c r="D200">
        <v>-0.35098030000000002</v>
      </c>
      <c r="E200">
        <v>-2.8032560000000002</v>
      </c>
      <c r="F200">
        <v>-0.50381370000000003</v>
      </c>
      <c r="G200">
        <v>0.72571350000000001</v>
      </c>
    </row>
    <row r="201" spans="1:7" x14ac:dyDescent="0.3">
      <c r="A201">
        <v>200</v>
      </c>
      <c r="B201">
        <v>-0.13899230000000001</v>
      </c>
      <c r="C201">
        <v>0.58290010000000003</v>
      </c>
      <c r="D201">
        <v>-0.30993300000000001</v>
      </c>
      <c r="E201">
        <v>-2.3282349999999998</v>
      </c>
      <c r="F201">
        <v>-0.41343200000000002</v>
      </c>
      <c r="G201">
        <v>0.63369949999999997</v>
      </c>
    </row>
    <row r="202" spans="1:7" x14ac:dyDescent="0.3">
      <c r="A202">
        <v>201</v>
      </c>
      <c r="B202">
        <v>-0.12410880000000001</v>
      </c>
      <c r="C202">
        <v>0.51774279999999995</v>
      </c>
      <c r="D202">
        <v>-0.27988089999999999</v>
      </c>
      <c r="E202">
        <v>-1.9981709999999999</v>
      </c>
      <c r="F202">
        <v>-0.40627069999999998</v>
      </c>
      <c r="G202">
        <v>0.55139609999999994</v>
      </c>
    </row>
    <row r="203" spans="1:7" x14ac:dyDescent="0.3">
      <c r="A203">
        <v>202</v>
      </c>
      <c r="B203">
        <v>-0.1078909</v>
      </c>
      <c r="C203">
        <v>0.42464469999999999</v>
      </c>
      <c r="D203">
        <v>-0.2313713</v>
      </c>
      <c r="E203">
        <v>-1.508942</v>
      </c>
      <c r="F203">
        <v>-0.4150201</v>
      </c>
      <c r="G203">
        <v>0.44967790000000002</v>
      </c>
    </row>
    <row r="204" spans="1:7" x14ac:dyDescent="0.3">
      <c r="A204">
        <v>203</v>
      </c>
      <c r="B204">
        <v>-9.0776640000000006E-2</v>
      </c>
      <c r="C204">
        <v>0.34121610000000002</v>
      </c>
      <c r="D204">
        <v>-0.18034620000000001</v>
      </c>
      <c r="E204">
        <v>-1.0660940000000001</v>
      </c>
      <c r="F204">
        <v>-0.44077559999999999</v>
      </c>
      <c r="G204">
        <v>0.35703950000000001</v>
      </c>
    </row>
    <row r="205" spans="1:7" x14ac:dyDescent="0.3">
      <c r="A205">
        <v>204</v>
      </c>
      <c r="B205">
        <v>-7.8638399999999997E-2</v>
      </c>
      <c r="C205">
        <v>0.2890664</v>
      </c>
      <c r="D205">
        <v>-0.14736260000000001</v>
      </c>
      <c r="E205">
        <v>-0.77207340000000002</v>
      </c>
      <c r="F205">
        <v>-0.46182630000000002</v>
      </c>
      <c r="G205">
        <v>0.29293000000000002</v>
      </c>
    </row>
    <row r="206" spans="1:7" x14ac:dyDescent="0.3">
      <c r="A206">
        <v>205</v>
      </c>
      <c r="B206">
        <v>-4.3649960000000002E-2</v>
      </c>
      <c r="C206">
        <v>0.19460949999999999</v>
      </c>
      <c r="D206">
        <v>-7.469866E-2</v>
      </c>
      <c r="E206">
        <v>-0.24639359999999999</v>
      </c>
      <c r="F206">
        <v>-0.36718800000000001</v>
      </c>
      <c r="G206">
        <v>0.118945</v>
      </c>
    </row>
    <row r="207" spans="1:7" x14ac:dyDescent="0.3">
      <c r="A207">
        <v>206</v>
      </c>
      <c r="B207">
        <v>-1.23927E-2</v>
      </c>
      <c r="C207">
        <v>0.13105839999999999</v>
      </c>
      <c r="D207">
        <v>-1.6106860000000001E-2</v>
      </c>
      <c r="E207">
        <v>8.7139220000000003E-2</v>
      </c>
      <c r="F207">
        <v>-0.20882990000000001</v>
      </c>
      <c r="G207">
        <v>-1.7791620000000001E-2</v>
      </c>
    </row>
    <row r="208" spans="1:7" x14ac:dyDescent="0.3">
      <c r="A208">
        <v>207</v>
      </c>
      <c r="B208">
        <v>1.091131E-2</v>
      </c>
      <c r="C208">
        <v>8.7922509999999995E-2</v>
      </c>
      <c r="D208">
        <v>1.7474409999999999E-2</v>
      </c>
      <c r="E208">
        <v>0.28062130000000002</v>
      </c>
      <c r="F208">
        <v>-0.1147825</v>
      </c>
      <c r="G208">
        <v>-0.13317209999999999</v>
      </c>
    </row>
    <row r="209" spans="1:7" x14ac:dyDescent="0.3">
      <c r="A209">
        <v>208</v>
      </c>
      <c r="B209">
        <v>4.1547809999999998E-2</v>
      </c>
      <c r="C209">
        <v>2.061673E-2</v>
      </c>
      <c r="D209">
        <v>6.2626290000000001E-2</v>
      </c>
      <c r="E209">
        <v>0.58531820000000001</v>
      </c>
      <c r="F209">
        <v>-0.1062312</v>
      </c>
      <c r="G209">
        <v>-0.37308000000000002</v>
      </c>
    </row>
    <row r="210" spans="1:7" x14ac:dyDescent="0.3">
      <c r="A210">
        <v>209</v>
      </c>
      <c r="B210">
        <v>6.2628249999999996E-2</v>
      </c>
      <c r="C210">
        <v>-5.3897210000000001E-2</v>
      </c>
      <c r="D210">
        <v>0.1095211</v>
      </c>
      <c r="E210">
        <v>0.9378225</v>
      </c>
      <c r="F210">
        <v>-0.14425640000000001</v>
      </c>
      <c r="G210">
        <v>-0.55983519999999998</v>
      </c>
    </row>
    <row r="211" spans="1:7" x14ac:dyDescent="0.3">
      <c r="A211">
        <v>210</v>
      </c>
      <c r="B211">
        <v>7.5830579999999995E-2</v>
      </c>
      <c r="C211">
        <v>-0.1070012</v>
      </c>
      <c r="D211">
        <v>0.13819899999999999</v>
      </c>
      <c r="E211">
        <v>1.189961</v>
      </c>
      <c r="F211">
        <v>-0.19265299999999999</v>
      </c>
      <c r="G211">
        <v>-0.66210539999999996</v>
      </c>
    </row>
    <row r="212" spans="1:7" x14ac:dyDescent="0.3">
      <c r="A212">
        <v>211</v>
      </c>
      <c r="B212">
        <v>9.1048050000000005E-2</v>
      </c>
      <c r="C212">
        <v>-0.1874429</v>
      </c>
      <c r="D212">
        <v>0.17916290000000001</v>
      </c>
      <c r="E212">
        <v>1.610843</v>
      </c>
      <c r="F212">
        <v>-0.22981869999999999</v>
      </c>
      <c r="G212">
        <v>-0.75946190000000002</v>
      </c>
    </row>
    <row r="213" spans="1:7" x14ac:dyDescent="0.3">
      <c r="A213">
        <v>212</v>
      </c>
      <c r="B213">
        <v>0.10315829999999999</v>
      </c>
      <c r="C213">
        <v>-0.2603936</v>
      </c>
      <c r="D213">
        <v>0.22326280000000001</v>
      </c>
      <c r="E213">
        <v>2.0572520000000001</v>
      </c>
      <c r="F213">
        <v>-0.1185947</v>
      </c>
      <c r="G213">
        <v>-0.73324069999999997</v>
      </c>
    </row>
    <row r="214" spans="1:7" x14ac:dyDescent="0.3">
      <c r="A214">
        <v>213</v>
      </c>
      <c r="B214">
        <v>0.12708369999999999</v>
      </c>
      <c r="C214">
        <v>-0.32566650000000003</v>
      </c>
      <c r="D214">
        <v>0.26230179999999997</v>
      </c>
      <c r="E214">
        <v>2.4087809999999998</v>
      </c>
      <c r="F214">
        <v>6.5350409999999998E-2</v>
      </c>
      <c r="G214">
        <v>-0.80520760000000002</v>
      </c>
    </row>
    <row r="215" spans="1:7" x14ac:dyDescent="0.3">
      <c r="A215">
        <v>214</v>
      </c>
      <c r="B215">
        <v>0.15580620000000001</v>
      </c>
      <c r="C215">
        <v>-0.38782</v>
      </c>
      <c r="D215">
        <v>0.29212719999999998</v>
      </c>
      <c r="E215">
        <v>2.7064810000000001</v>
      </c>
      <c r="F215">
        <v>0.1646803</v>
      </c>
      <c r="G215">
        <v>-1.0413779999999999</v>
      </c>
    </row>
    <row r="216" spans="1:7" x14ac:dyDescent="0.3">
      <c r="A216">
        <v>215</v>
      </c>
      <c r="B216">
        <v>0.18094730000000001</v>
      </c>
      <c r="C216">
        <v>-0.44980870000000001</v>
      </c>
      <c r="D216">
        <v>0.31638759999999999</v>
      </c>
      <c r="E216">
        <v>2.982723</v>
      </c>
      <c r="F216">
        <v>0.35881760000000001</v>
      </c>
      <c r="G216">
        <v>-1.155454</v>
      </c>
    </row>
    <row r="217" spans="1:7" x14ac:dyDescent="0.3">
      <c r="A217">
        <v>216</v>
      </c>
      <c r="B217">
        <v>0.19602069999999999</v>
      </c>
      <c r="C217">
        <v>-0.4898421</v>
      </c>
      <c r="D217">
        <v>0.32811220000000002</v>
      </c>
      <c r="E217">
        <v>3.1286969999999998</v>
      </c>
      <c r="F217">
        <v>0.44338309999999997</v>
      </c>
      <c r="G217">
        <v>-1.2698339999999999</v>
      </c>
    </row>
    <row r="218" spans="1:7" x14ac:dyDescent="0.3">
      <c r="A218">
        <v>217</v>
      </c>
      <c r="B218">
        <v>0.21576010000000001</v>
      </c>
      <c r="C218">
        <v>-0.55874089999999998</v>
      </c>
      <c r="D218">
        <v>0.33586169999999999</v>
      </c>
      <c r="E218">
        <v>3.3455080000000001</v>
      </c>
      <c r="F218">
        <v>0.44016</v>
      </c>
      <c r="G218">
        <v>-1.5494019999999999</v>
      </c>
    </row>
    <row r="219" spans="1:7" x14ac:dyDescent="0.3">
      <c r="A219">
        <v>218</v>
      </c>
      <c r="B219">
        <v>0.22429170000000001</v>
      </c>
      <c r="C219">
        <v>-0.63621130000000004</v>
      </c>
      <c r="D219">
        <v>0.3374644</v>
      </c>
      <c r="E219">
        <v>3.6166149999999999</v>
      </c>
      <c r="F219">
        <v>0.38648860000000002</v>
      </c>
      <c r="G219">
        <v>-1.7611270000000001</v>
      </c>
    </row>
    <row r="220" spans="1:7" x14ac:dyDescent="0.3">
      <c r="A220">
        <v>219</v>
      </c>
      <c r="B220">
        <v>0.22409879999999999</v>
      </c>
      <c r="C220">
        <v>-0.69404679999999996</v>
      </c>
      <c r="D220">
        <v>0.33675769999999999</v>
      </c>
      <c r="E220">
        <v>3.8509359999999999</v>
      </c>
      <c r="F220">
        <v>0.33328809999999998</v>
      </c>
      <c r="G220">
        <v>-1.8743369999999999</v>
      </c>
    </row>
    <row r="221" spans="1:7" x14ac:dyDescent="0.3">
      <c r="A221">
        <v>220</v>
      </c>
      <c r="B221">
        <v>0.22639629999999999</v>
      </c>
      <c r="C221">
        <v>-0.78547259999999997</v>
      </c>
      <c r="D221">
        <v>0.3331653</v>
      </c>
      <c r="E221">
        <v>4.2789339999999996</v>
      </c>
      <c r="F221">
        <v>0.25529649999999998</v>
      </c>
      <c r="G221">
        <v>-2.0836579999999998</v>
      </c>
    </row>
    <row r="222" spans="1:7" x14ac:dyDescent="0.3">
      <c r="A222">
        <v>221</v>
      </c>
      <c r="B222">
        <v>0.23091900000000001</v>
      </c>
      <c r="C222">
        <v>-0.87503589999999998</v>
      </c>
      <c r="D222">
        <v>0.32469759999999998</v>
      </c>
      <c r="E222">
        <v>4.7286020000000004</v>
      </c>
      <c r="F222">
        <v>0.34428140000000002</v>
      </c>
      <c r="G222">
        <v>-2.1460460000000001</v>
      </c>
    </row>
    <row r="223" spans="1:7" x14ac:dyDescent="0.3">
      <c r="A223">
        <v>222</v>
      </c>
      <c r="B223">
        <v>0.23241609999999999</v>
      </c>
      <c r="C223">
        <v>-0.94944859999999998</v>
      </c>
      <c r="D223">
        <v>0.3071796</v>
      </c>
      <c r="E223">
        <v>5.084238</v>
      </c>
      <c r="F223">
        <v>0.45034819999999998</v>
      </c>
      <c r="G223">
        <v>-2.2559960000000001</v>
      </c>
    </row>
    <row r="224" spans="1:7" x14ac:dyDescent="0.3">
      <c r="A224">
        <v>223</v>
      </c>
      <c r="B224">
        <v>0.22544620000000001</v>
      </c>
      <c r="C224">
        <v>-1.0111540000000001</v>
      </c>
      <c r="D224">
        <v>0.27820210000000001</v>
      </c>
      <c r="E224">
        <v>5.326111</v>
      </c>
      <c r="F224">
        <v>0.56782109999999997</v>
      </c>
      <c r="G224">
        <v>-2.3047870000000001</v>
      </c>
    </row>
    <row r="225" spans="1:7" x14ac:dyDescent="0.3">
      <c r="A225">
        <v>224</v>
      </c>
      <c r="B225">
        <v>0.21484439999999999</v>
      </c>
      <c r="C225">
        <v>-1.06166</v>
      </c>
      <c r="D225">
        <v>0.23771339999999999</v>
      </c>
      <c r="E225">
        <v>5.4642920000000004</v>
      </c>
      <c r="F225">
        <v>0.64805420000000002</v>
      </c>
      <c r="G225">
        <v>-2.3857249999999999</v>
      </c>
    </row>
    <row r="226" spans="1:7" x14ac:dyDescent="0.3">
      <c r="A226">
        <v>225</v>
      </c>
      <c r="B226">
        <v>0.2042802</v>
      </c>
      <c r="C226">
        <v>-1.0932219999999999</v>
      </c>
      <c r="D226">
        <v>0.20776220000000001</v>
      </c>
      <c r="E226">
        <v>5.5517279999999998</v>
      </c>
      <c r="F226">
        <v>0.66009870000000004</v>
      </c>
      <c r="G226">
        <v>-2.3666309999999999</v>
      </c>
    </row>
    <row r="227" spans="1:7" x14ac:dyDescent="0.3">
      <c r="A227">
        <v>226</v>
      </c>
      <c r="B227">
        <v>0.17989959999999999</v>
      </c>
      <c r="C227">
        <v>-1.1459269999999999</v>
      </c>
      <c r="D227">
        <v>0.15106839999999999</v>
      </c>
      <c r="E227">
        <v>5.7411700000000003</v>
      </c>
      <c r="F227">
        <v>0.64917009999999997</v>
      </c>
      <c r="G227">
        <v>-2.3010100000000002</v>
      </c>
    </row>
    <row r="228" spans="1:7" x14ac:dyDescent="0.3">
      <c r="A228">
        <v>227</v>
      </c>
      <c r="B228">
        <v>0.14600250000000001</v>
      </c>
      <c r="C228">
        <v>-1.2114180000000001</v>
      </c>
      <c r="D228">
        <v>7.6407610000000001E-2</v>
      </c>
      <c r="E228">
        <v>6.0873109999999997</v>
      </c>
      <c r="F228">
        <v>0.59789700000000001</v>
      </c>
      <c r="G228">
        <v>-2.0924230000000001</v>
      </c>
    </row>
    <row r="229" spans="1:7" x14ac:dyDescent="0.3">
      <c r="A229">
        <v>228</v>
      </c>
      <c r="B229">
        <v>0.1020356</v>
      </c>
      <c r="C229">
        <v>-1.287307</v>
      </c>
      <c r="D229">
        <v>-2.055744E-2</v>
      </c>
      <c r="E229">
        <v>6.6072110000000004</v>
      </c>
      <c r="F229">
        <v>0.38377129999999998</v>
      </c>
      <c r="G229">
        <v>-1.7121029999999999</v>
      </c>
    </row>
    <row r="230" spans="1:7" x14ac:dyDescent="0.3">
      <c r="A230">
        <v>229</v>
      </c>
      <c r="B230">
        <v>3.780857E-2</v>
      </c>
      <c r="C230">
        <v>-1.3383069999999999</v>
      </c>
      <c r="D230">
        <v>-0.13133520000000001</v>
      </c>
      <c r="E230">
        <v>7.1546989999999999</v>
      </c>
      <c r="F230">
        <v>-0.104849</v>
      </c>
      <c r="G230">
        <v>-1.239579</v>
      </c>
    </row>
    <row r="231" spans="1:7" x14ac:dyDescent="0.3">
      <c r="A231">
        <v>230</v>
      </c>
      <c r="B231">
        <v>-1.612276E-2</v>
      </c>
      <c r="C231">
        <v>-1.3382609999999999</v>
      </c>
      <c r="D231">
        <v>-0.19745940000000001</v>
      </c>
      <c r="E231">
        <v>7.4474429999999998</v>
      </c>
      <c r="F231">
        <v>-0.59915070000000004</v>
      </c>
      <c r="G231">
        <v>-0.83948650000000002</v>
      </c>
    </row>
    <row r="232" spans="1:7" x14ac:dyDescent="0.3">
      <c r="A232">
        <v>231</v>
      </c>
      <c r="B232">
        <v>-9.5969399999999996E-2</v>
      </c>
      <c r="C232">
        <v>-1.285269</v>
      </c>
      <c r="D232">
        <v>-0.26035039999999998</v>
      </c>
      <c r="E232">
        <v>7.4370469999999997</v>
      </c>
      <c r="F232">
        <v>-1.270643</v>
      </c>
      <c r="G232">
        <v>-0.49819730000000001</v>
      </c>
    </row>
    <row r="233" spans="1:7" x14ac:dyDescent="0.3">
      <c r="A233">
        <v>232</v>
      </c>
      <c r="B233">
        <v>-0.13431850000000001</v>
      </c>
      <c r="C233">
        <v>-1.1771309999999999</v>
      </c>
      <c r="D233">
        <v>-0.27346880000000001</v>
      </c>
      <c r="E233">
        <v>6.5773260000000002</v>
      </c>
      <c r="F233">
        <v>-1.029239</v>
      </c>
      <c r="G233">
        <v>-0.82079559999999996</v>
      </c>
    </row>
    <row r="234" spans="1:7" x14ac:dyDescent="0.3">
      <c r="A234">
        <v>233</v>
      </c>
      <c r="B234">
        <v>-0.12750549999999999</v>
      </c>
      <c r="C234">
        <v>-1.0812919999999999</v>
      </c>
      <c r="D234">
        <v>-0.25855440000000002</v>
      </c>
      <c r="E234">
        <v>5.7277760000000004</v>
      </c>
      <c r="F234">
        <v>-0.31393379999999999</v>
      </c>
      <c r="G234">
        <v>-1.2826390000000001</v>
      </c>
    </row>
    <row r="235" spans="1:7" x14ac:dyDescent="0.3">
      <c r="A235">
        <v>234</v>
      </c>
      <c r="B235">
        <v>-0.10431890000000001</v>
      </c>
      <c r="C235">
        <v>-0.97053400000000001</v>
      </c>
      <c r="D235">
        <v>-0.2468852</v>
      </c>
      <c r="E235">
        <v>4.6395299999999997</v>
      </c>
      <c r="F235">
        <v>0.1448286</v>
      </c>
      <c r="G235">
        <v>-1.685249</v>
      </c>
    </row>
    <row r="236" spans="1:7" x14ac:dyDescent="0.3">
      <c r="A236">
        <v>235</v>
      </c>
      <c r="B236">
        <v>-0.109233</v>
      </c>
      <c r="C236">
        <v>-0.87591739999999996</v>
      </c>
      <c r="D236">
        <v>-0.25830180000000003</v>
      </c>
      <c r="E236">
        <v>3.9750909999999999</v>
      </c>
      <c r="F236">
        <v>-6.373274E-3</v>
      </c>
      <c r="G236">
        <v>-1.4642489999999999</v>
      </c>
    </row>
    <row r="237" spans="1:7" x14ac:dyDescent="0.3">
      <c r="A237">
        <v>236</v>
      </c>
      <c r="B237">
        <v>-0.1037814</v>
      </c>
      <c r="C237">
        <v>-0.80819470000000004</v>
      </c>
      <c r="D237">
        <v>-0.2599881</v>
      </c>
      <c r="E237">
        <v>3.632749</v>
      </c>
      <c r="F237">
        <v>-0.15344840000000001</v>
      </c>
      <c r="G237">
        <v>-1.051882</v>
      </c>
    </row>
    <row r="238" spans="1:7" x14ac:dyDescent="0.3">
      <c r="A238">
        <v>237</v>
      </c>
      <c r="B238">
        <v>-0.10065540000000001</v>
      </c>
      <c r="C238">
        <v>-0.74606899999999998</v>
      </c>
      <c r="D238">
        <v>-0.27203070000000001</v>
      </c>
      <c r="E238">
        <v>3.4010899999999999</v>
      </c>
      <c r="F238">
        <v>-0.26751989999999998</v>
      </c>
      <c r="G238">
        <v>-0.83971680000000004</v>
      </c>
    </row>
    <row r="239" spans="1:7" x14ac:dyDescent="0.3">
      <c r="A239">
        <v>238</v>
      </c>
      <c r="B239">
        <v>-0.1022055</v>
      </c>
      <c r="C239">
        <v>-0.68088720000000003</v>
      </c>
      <c r="D239">
        <v>-0.2660903</v>
      </c>
      <c r="E239">
        <v>3.197114</v>
      </c>
      <c r="F239">
        <v>-0.35863519999999999</v>
      </c>
      <c r="G239">
        <v>-0.7100012</v>
      </c>
    </row>
    <row r="240" spans="1:7" x14ac:dyDescent="0.3">
      <c r="A240">
        <v>239</v>
      </c>
      <c r="B240">
        <v>-9.4626230000000006E-2</v>
      </c>
      <c r="C240">
        <v>-0.62981339999999997</v>
      </c>
      <c r="D240">
        <v>-0.24679889999999999</v>
      </c>
      <c r="E240">
        <v>2.8502339999999999</v>
      </c>
      <c r="F240">
        <v>-0.1052183</v>
      </c>
      <c r="G240">
        <v>-0.86346029999999996</v>
      </c>
    </row>
    <row r="241" spans="1:7" x14ac:dyDescent="0.3">
      <c r="A241">
        <v>240</v>
      </c>
      <c r="B241">
        <v>-8.7401599999999996E-2</v>
      </c>
      <c r="C241">
        <v>-0.59281709999999999</v>
      </c>
      <c r="D241">
        <v>-0.22665060000000001</v>
      </c>
      <c r="E241">
        <v>2.5217179999999999</v>
      </c>
      <c r="F241">
        <v>0.1293956</v>
      </c>
      <c r="G241">
        <v>-0.96492650000000002</v>
      </c>
    </row>
    <row r="242" spans="1:7" x14ac:dyDescent="0.3">
      <c r="A242">
        <v>241</v>
      </c>
      <c r="B242">
        <v>-7.1876910000000002E-2</v>
      </c>
      <c r="C242">
        <v>-0.54173389999999999</v>
      </c>
      <c r="D242">
        <v>-0.19823740000000001</v>
      </c>
      <c r="E242">
        <v>2.0795080000000001</v>
      </c>
      <c r="F242">
        <v>0.32633760000000001</v>
      </c>
      <c r="G242">
        <v>-0.88654140000000003</v>
      </c>
    </row>
    <row r="243" spans="1:7" x14ac:dyDescent="0.3">
      <c r="A243">
        <v>242</v>
      </c>
      <c r="B243">
        <v>-6.1179129999999998E-2</v>
      </c>
      <c r="C243">
        <v>-0.49383630000000001</v>
      </c>
      <c r="D243">
        <v>-0.18770310000000001</v>
      </c>
      <c r="E243">
        <v>1.774475</v>
      </c>
      <c r="F243">
        <v>0.28386139999999999</v>
      </c>
      <c r="G243">
        <v>-0.63352560000000002</v>
      </c>
    </row>
    <row r="244" spans="1:7" x14ac:dyDescent="0.3">
      <c r="A244">
        <v>243</v>
      </c>
      <c r="B244">
        <v>-4.9686569999999999E-2</v>
      </c>
      <c r="C244">
        <v>-0.44619789999999998</v>
      </c>
      <c r="D244">
        <v>-0.18400359999999999</v>
      </c>
      <c r="E244">
        <v>1.586592</v>
      </c>
      <c r="F244">
        <v>0.19128239999999999</v>
      </c>
      <c r="G244">
        <v>-0.38865440000000001</v>
      </c>
    </row>
    <row r="245" spans="1:7" x14ac:dyDescent="0.3">
      <c r="A245">
        <v>244</v>
      </c>
      <c r="B245">
        <v>-4.6372780000000002E-2</v>
      </c>
      <c r="C245">
        <v>-0.4140933</v>
      </c>
      <c r="D245">
        <v>-0.18074380000000001</v>
      </c>
      <c r="E245">
        <v>1.5023200000000001</v>
      </c>
      <c r="F245">
        <v>8.2129560000000004E-2</v>
      </c>
      <c r="G245">
        <v>-0.2283992</v>
      </c>
    </row>
    <row r="246" spans="1:7" x14ac:dyDescent="0.3">
      <c r="A246">
        <v>245</v>
      </c>
      <c r="B246">
        <v>-4.2117259999999997E-2</v>
      </c>
      <c r="C246">
        <v>-0.36441069999999998</v>
      </c>
      <c r="D246">
        <v>-0.16625280000000001</v>
      </c>
      <c r="E246">
        <v>1.326762</v>
      </c>
      <c r="F246">
        <v>-5.287265E-2</v>
      </c>
      <c r="G246">
        <v>-0.1012972</v>
      </c>
    </row>
    <row r="247" spans="1:7" x14ac:dyDescent="0.3">
      <c r="A247">
        <v>246</v>
      </c>
      <c r="B247">
        <v>-4.6589810000000002E-2</v>
      </c>
      <c r="C247">
        <v>-0.31456699999999999</v>
      </c>
      <c r="D247">
        <v>-0.1461567</v>
      </c>
      <c r="E247">
        <v>1.070919</v>
      </c>
      <c r="F247">
        <v>5.9763509999999999E-2</v>
      </c>
      <c r="G247">
        <v>-0.30064950000000001</v>
      </c>
    </row>
    <row r="248" spans="1:7" x14ac:dyDescent="0.3">
      <c r="A248">
        <v>247</v>
      </c>
      <c r="B248">
        <v>-5.0505950000000001E-2</v>
      </c>
      <c r="C248">
        <v>-0.26761230000000003</v>
      </c>
      <c r="D248">
        <v>-0.12228169999999999</v>
      </c>
      <c r="E248">
        <v>0.78313120000000003</v>
      </c>
      <c r="F248">
        <v>0.17802750000000001</v>
      </c>
      <c r="G248">
        <v>-0.47021109999999999</v>
      </c>
    </row>
    <row r="249" spans="1:7" x14ac:dyDescent="0.3">
      <c r="A249">
        <v>248</v>
      </c>
      <c r="B249">
        <v>-4.5597220000000001E-2</v>
      </c>
      <c r="C249">
        <v>-0.22858319999999999</v>
      </c>
      <c r="D249">
        <v>-9.8135040000000007E-2</v>
      </c>
      <c r="E249">
        <v>0.55136620000000003</v>
      </c>
      <c r="F249">
        <v>0.21787909999999999</v>
      </c>
      <c r="G249">
        <v>-0.48430050000000002</v>
      </c>
    </row>
    <row r="250" spans="1:7" x14ac:dyDescent="0.3">
      <c r="A250">
        <v>249</v>
      </c>
      <c r="B250">
        <v>-3.8863479999999999E-2</v>
      </c>
      <c r="C250">
        <v>-0.20288919999999999</v>
      </c>
      <c r="D250">
        <v>-8.065725E-2</v>
      </c>
      <c r="E250">
        <v>0.40701199999999998</v>
      </c>
      <c r="F250">
        <v>0.2498599</v>
      </c>
      <c r="G250">
        <v>-0.41693000000000002</v>
      </c>
    </row>
    <row r="251" spans="1:7" x14ac:dyDescent="0.3">
      <c r="A251">
        <v>250</v>
      </c>
      <c r="B251">
        <v>-1.379384E-2</v>
      </c>
      <c r="C251">
        <v>-0.14858950000000001</v>
      </c>
      <c r="D251">
        <v>-4.6828719999999997E-2</v>
      </c>
      <c r="E251">
        <v>0.1153964</v>
      </c>
      <c r="F251">
        <v>0.124954</v>
      </c>
      <c r="G251">
        <v>-5.5518079999999997E-2</v>
      </c>
    </row>
    <row r="252" spans="1:7" x14ac:dyDescent="0.3">
      <c r="A252">
        <v>251</v>
      </c>
      <c r="B252">
        <v>-7.8181299999999995E-3</v>
      </c>
      <c r="C252">
        <v>-0.13456109999999999</v>
      </c>
      <c r="D252">
        <v>-3.7947010000000003E-2</v>
      </c>
      <c r="E252">
        <v>5.340744E-2</v>
      </c>
      <c r="F252">
        <v>5.0543619999999997E-2</v>
      </c>
      <c r="G252">
        <v>5.9972339999999999E-2</v>
      </c>
    </row>
    <row r="253" spans="1:7" x14ac:dyDescent="0.3">
      <c r="A253">
        <v>252</v>
      </c>
      <c r="B253">
        <v>1.893359E-2</v>
      </c>
      <c r="C253">
        <v>-7.8966770000000006E-2</v>
      </c>
      <c r="D253">
        <v>-2.697236E-3</v>
      </c>
      <c r="E253">
        <v>-0.21036250000000001</v>
      </c>
      <c r="F253">
        <v>-0.19612869999999999</v>
      </c>
      <c r="G253">
        <v>0.50972859999999998</v>
      </c>
    </row>
    <row r="254" spans="1:7" x14ac:dyDescent="0.3">
      <c r="A254">
        <v>253</v>
      </c>
      <c r="B254">
        <v>4.1238070000000002E-2</v>
      </c>
      <c r="C254">
        <v>-2.875335E-2</v>
      </c>
      <c r="D254">
        <v>3.893489E-2</v>
      </c>
      <c r="E254">
        <v>-0.50173860000000003</v>
      </c>
      <c r="F254">
        <v>-0.23607359999999999</v>
      </c>
      <c r="G254">
        <v>0.72435190000000005</v>
      </c>
    </row>
    <row r="255" spans="1:7" x14ac:dyDescent="0.3">
      <c r="A255">
        <v>254</v>
      </c>
      <c r="B255">
        <v>6.1699919999999998E-2</v>
      </c>
      <c r="C255">
        <v>3.4307709999999998E-2</v>
      </c>
      <c r="D255">
        <v>9.300448E-2</v>
      </c>
      <c r="E255">
        <v>-0.89607210000000004</v>
      </c>
      <c r="F255">
        <v>-0.21984229999999999</v>
      </c>
      <c r="G255">
        <v>0.90239599999999998</v>
      </c>
    </row>
    <row r="256" spans="1:7" x14ac:dyDescent="0.3">
      <c r="A256">
        <v>255</v>
      </c>
      <c r="B256">
        <v>7.2694060000000005E-2</v>
      </c>
      <c r="C256">
        <v>8.3997939999999993E-2</v>
      </c>
      <c r="D256">
        <v>0.1315183</v>
      </c>
      <c r="E256">
        <v>-1.2340230000000001</v>
      </c>
      <c r="F256">
        <v>-0.19225149999999999</v>
      </c>
      <c r="G256">
        <v>0.98386300000000004</v>
      </c>
    </row>
    <row r="257" spans="1:7" x14ac:dyDescent="0.3">
      <c r="A257">
        <v>256</v>
      </c>
      <c r="B257">
        <v>8.6510310000000007E-2</v>
      </c>
      <c r="C257">
        <v>0.17124690000000001</v>
      </c>
      <c r="D257">
        <v>0.19652120000000001</v>
      </c>
      <c r="E257">
        <v>-1.8211619999999999</v>
      </c>
      <c r="F257">
        <v>-0.13575470000000001</v>
      </c>
      <c r="G257">
        <v>1.0510660000000001</v>
      </c>
    </row>
    <row r="258" spans="1:7" x14ac:dyDescent="0.3">
      <c r="A258">
        <v>257</v>
      </c>
      <c r="B258">
        <v>9.6147070000000001E-2</v>
      </c>
      <c r="C258">
        <v>0.27304220000000001</v>
      </c>
      <c r="D258">
        <v>0.26612269999999999</v>
      </c>
      <c r="E258">
        <v>-2.4863050000000002</v>
      </c>
      <c r="F258">
        <v>-7.691945E-2</v>
      </c>
      <c r="G258">
        <v>1.098263</v>
      </c>
    </row>
    <row r="259" spans="1:7" x14ac:dyDescent="0.3">
      <c r="A259">
        <v>258</v>
      </c>
      <c r="B259">
        <v>0.111707</v>
      </c>
      <c r="C259">
        <v>0.38258029999999998</v>
      </c>
      <c r="D259">
        <v>0.32927600000000001</v>
      </c>
      <c r="E259">
        <v>-3.183386</v>
      </c>
      <c r="F259">
        <v>-5.962522E-2</v>
      </c>
      <c r="G259">
        <v>1.194957</v>
      </c>
    </row>
    <row r="260" spans="1:7" x14ac:dyDescent="0.3">
      <c r="A260">
        <v>259</v>
      </c>
      <c r="B260">
        <v>0.122544</v>
      </c>
      <c r="C260">
        <v>0.45302150000000002</v>
      </c>
      <c r="D260">
        <v>0.36612670000000003</v>
      </c>
      <c r="E260">
        <v>-3.6188799999999999</v>
      </c>
      <c r="F260">
        <v>-9.9706890000000006E-2</v>
      </c>
      <c r="G260">
        <v>1.3740680000000001</v>
      </c>
    </row>
    <row r="261" spans="1:7" x14ac:dyDescent="0.3">
      <c r="A261">
        <v>260</v>
      </c>
      <c r="B261">
        <v>0.13324430000000001</v>
      </c>
      <c r="C261">
        <v>0.5676004</v>
      </c>
      <c r="D261">
        <v>0.409501</v>
      </c>
      <c r="E261">
        <v>-4.2158290000000003</v>
      </c>
      <c r="F261">
        <v>-0.2330351</v>
      </c>
      <c r="G261">
        <v>1.7798080000000001</v>
      </c>
    </row>
    <row r="262" spans="1:7" x14ac:dyDescent="0.3">
      <c r="A262">
        <v>261</v>
      </c>
      <c r="B262">
        <v>0.14972389999999999</v>
      </c>
      <c r="C262">
        <v>0.67748359999999996</v>
      </c>
      <c r="D262">
        <v>0.43115490000000001</v>
      </c>
      <c r="E262">
        <v>-4.7222080000000002</v>
      </c>
      <c r="F262">
        <v>-0.19887779999999999</v>
      </c>
      <c r="G262">
        <v>2.030411</v>
      </c>
    </row>
    <row r="263" spans="1:7" x14ac:dyDescent="0.3">
      <c r="A263">
        <v>262</v>
      </c>
      <c r="B263">
        <v>0.15143219999999999</v>
      </c>
      <c r="C263">
        <v>0.78126499999999999</v>
      </c>
      <c r="D263">
        <v>0.43806529999999999</v>
      </c>
      <c r="E263">
        <v>-5.1502829999999999</v>
      </c>
      <c r="F263">
        <v>-0.12030349999999999</v>
      </c>
      <c r="G263">
        <v>2.2248489999999999</v>
      </c>
    </row>
    <row r="264" spans="1:7" x14ac:dyDescent="0.3">
      <c r="A264">
        <v>263</v>
      </c>
      <c r="B264">
        <v>0.13894110000000001</v>
      </c>
      <c r="C264">
        <v>0.88852640000000005</v>
      </c>
      <c r="D264">
        <v>0.44744270000000003</v>
      </c>
      <c r="E264">
        <v>-5.4860519999999999</v>
      </c>
      <c r="F264">
        <v>-0.24089430000000001</v>
      </c>
      <c r="G264">
        <v>2.7459750000000001</v>
      </c>
    </row>
    <row r="265" spans="1:7" x14ac:dyDescent="0.3">
      <c r="A265">
        <v>264</v>
      </c>
      <c r="B265">
        <v>0.12720319999999999</v>
      </c>
      <c r="C265">
        <v>0.96189049999999998</v>
      </c>
      <c r="D265">
        <v>0.4415675</v>
      </c>
      <c r="E265">
        <v>-5.7201700000000004</v>
      </c>
      <c r="F265">
        <v>-0.27341110000000002</v>
      </c>
      <c r="G265">
        <v>3.1071360000000001</v>
      </c>
    </row>
    <row r="266" spans="1:7" x14ac:dyDescent="0.3">
      <c r="A266">
        <v>265</v>
      </c>
      <c r="B266">
        <v>9.5852950000000006E-2</v>
      </c>
      <c r="C266">
        <v>1.087251</v>
      </c>
      <c r="D266">
        <v>0.40255609999999997</v>
      </c>
      <c r="E266">
        <v>-6.1328550000000002</v>
      </c>
      <c r="F266">
        <v>-0.26146649999999999</v>
      </c>
      <c r="G266">
        <v>3.4661050000000002</v>
      </c>
    </row>
    <row r="267" spans="1:7" x14ac:dyDescent="0.3">
      <c r="A267">
        <v>266</v>
      </c>
      <c r="B267">
        <v>3.3460829999999997E-2</v>
      </c>
      <c r="C267">
        <v>1.221838</v>
      </c>
      <c r="D267">
        <v>0.36010890000000001</v>
      </c>
      <c r="E267">
        <v>-6.5726079999999998</v>
      </c>
      <c r="F267">
        <v>-0.36148829999999998</v>
      </c>
      <c r="G267">
        <v>3.53084</v>
      </c>
    </row>
    <row r="268" spans="1:7" x14ac:dyDescent="0.3">
      <c r="A268">
        <v>267</v>
      </c>
      <c r="B268">
        <v>-4.1668469999999999E-2</v>
      </c>
      <c r="C268">
        <v>1.3588039999999999</v>
      </c>
      <c r="D268">
        <v>0.27933649999999999</v>
      </c>
      <c r="E268">
        <v>-7.0650849999999998</v>
      </c>
      <c r="F268">
        <v>-0.41316619999999998</v>
      </c>
      <c r="G268">
        <v>2.9898440000000002</v>
      </c>
    </row>
    <row r="269" spans="1:7" x14ac:dyDescent="0.3">
      <c r="A269">
        <v>268</v>
      </c>
      <c r="B269">
        <v>-9.6124660000000001E-2</v>
      </c>
      <c r="C269">
        <v>1.439006</v>
      </c>
      <c r="D269">
        <v>0.22159010000000001</v>
      </c>
      <c r="E269">
        <v>-7.3170029999999997</v>
      </c>
      <c r="F269">
        <v>-0.55344059999999995</v>
      </c>
      <c r="G269">
        <v>2.5104389999999999</v>
      </c>
    </row>
    <row r="270" spans="1:7" x14ac:dyDescent="0.3">
      <c r="A270">
        <v>269</v>
      </c>
      <c r="B270">
        <v>-0.1809954</v>
      </c>
      <c r="C270">
        <v>1.529879</v>
      </c>
      <c r="D270">
        <v>9.9412440000000005E-2</v>
      </c>
      <c r="E270">
        <v>-7.5351489999999997</v>
      </c>
      <c r="F270">
        <v>-0.84414719999999999</v>
      </c>
      <c r="G270">
        <v>1.7665459999999999</v>
      </c>
    </row>
    <row r="271" spans="1:7" x14ac:dyDescent="0.3">
      <c r="A271">
        <v>270</v>
      </c>
      <c r="B271">
        <v>-0.23502290000000001</v>
      </c>
      <c r="C271">
        <v>1.5867979999999999</v>
      </c>
      <c r="D271">
        <v>-2.9447810000000001E-2</v>
      </c>
      <c r="E271">
        <v>-7.5096689999999997</v>
      </c>
      <c r="F271">
        <v>-0.99109829999999999</v>
      </c>
      <c r="G271">
        <v>1.274084</v>
      </c>
    </row>
    <row r="272" spans="1:7" x14ac:dyDescent="0.3">
      <c r="A272">
        <v>271</v>
      </c>
      <c r="B272">
        <v>-0.2803156</v>
      </c>
      <c r="C272">
        <v>1.614393</v>
      </c>
      <c r="D272">
        <v>-0.1615848</v>
      </c>
      <c r="E272">
        <v>-7.4049630000000004</v>
      </c>
      <c r="F272">
        <v>-1.109793</v>
      </c>
      <c r="G272">
        <v>1.7175419999999999</v>
      </c>
    </row>
    <row r="273" spans="1:7" x14ac:dyDescent="0.3">
      <c r="A273">
        <v>272</v>
      </c>
      <c r="B273">
        <v>-0.30283850000000001</v>
      </c>
      <c r="C273">
        <v>1.6381619999999999</v>
      </c>
      <c r="D273">
        <v>-0.28503610000000001</v>
      </c>
      <c r="E273">
        <v>-7.6137300000000003</v>
      </c>
      <c r="F273">
        <v>-1.0903369999999999</v>
      </c>
      <c r="G273">
        <v>2.3098230000000002</v>
      </c>
    </row>
    <row r="274" spans="1:7" x14ac:dyDescent="0.3">
      <c r="A274">
        <v>273</v>
      </c>
      <c r="B274">
        <v>-0.31884560000000001</v>
      </c>
      <c r="C274">
        <v>1.634377</v>
      </c>
      <c r="D274">
        <v>-0.42390640000000002</v>
      </c>
      <c r="E274">
        <v>-7.7227329999999998</v>
      </c>
      <c r="F274">
        <v>-0.84270699999999998</v>
      </c>
      <c r="G274">
        <v>2.3121109999999998</v>
      </c>
    </row>
    <row r="275" spans="1:7" x14ac:dyDescent="0.3">
      <c r="A275">
        <v>274</v>
      </c>
      <c r="B275">
        <v>-0.3356016</v>
      </c>
      <c r="C275">
        <v>1.608115</v>
      </c>
      <c r="D275">
        <v>-0.51525149999999997</v>
      </c>
      <c r="E275">
        <v>-7.7261290000000002</v>
      </c>
      <c r="F275">
        <v>-0.87931389999999998</v>
      </c>
      <c r="G275">
        <v>2.1329889999999998</v>
      </c>
    </row>
    <row r="276" spans="1:7" x14ac:dyDescent="0.3">
      <c r="A276">
        <v>275</v>
      </c>
      <c r="B276">
        <v>-0.36604239999999999</v>
      </c>
      <c r="C276">
        <v>1.495242</v>
      </c>
      <c r="D276">
        <v>-0.64900670000000005</v>
      </c>
      <c r="E276">
        <v>-7.3646039999999999</v>
      </c>
      <c r="F276">
        <v>-1.451244</v>
      </c>
      <c r="G276">
        <v>1.612241</v>
      </c>
    </row>
    <row r="277" spans="1:7" x14ac:dyDescent="0.3">
      <c r="A277">
        <v>276</v>
      </c>
      <c r="B277">
        <v>-0.3812178</v>
      </c>
      <c r="C277">
        <v>1.4090590000000001</v>
      </c>
      <c r="D277">
        <v>-0.69365010000000005</v>
      </c>
      <c r="E277">
        <v>-6.9740510000000002</v>
      </c>
      <c r="F277">
        <v>-1.688539</v>
      </c>
      <c r="G277">
        <v>1.4856830000000001</v>
      </c>
    </row>
    <row r="278" spans="1:7" x14ac:dyDescent="0.3">
      <c r="A278">
        <v>277</v>
      </c>
      <c r="B278">
        <v>-0.3938873</v>
      </c>
      <c r="C278">
        <v>1.316009</v>
      </c>
      <c r="D278">
        <v>-0.7172347</v>
      </c>
      <c r="E278">
        <v>-6.5340699999999998</v>
      </c>
      <c r="F278">
        <v>-1.7590669999999999</v>
      </c>
      <c r="G278">
        <v>1.5603819999999999</v>
      </c>
    </row>
    <row r="279" spans="1:7" x14ac:dyDescent="0.3">
      <c r="A279">
        <v>278</v>
      </c>
      <c r="B279">
        <v>-0.38376870000000002</v>
      </c>
      <c r="C279">
        <v>1.178423</v>
      </c>
      <c r="D279">
        <v>-0.72720090000000004</v>
      </c>
      <c r="E279">
        <v>-5.8465299999999996</v>
      </c>
      <c r="F279">
        <v>-1.4822709999999999</v>
      </c>
      <c r="G279">
        <v>1.854557</v>
      </c>
    </row>
    <row r="280" spans="1:7" x14ac:dyDescent="0.3">
      <c r="A280">
        <v>279</v>
      </c>
      <c r="B280">
        <v>-0.37486540000000002</v>
      </c>
      <c r="C280">
        <v>1.0513969999999999</v>
      </c>
      <c r="D280">
        <v>-0.70880980000000005</v>
      </c>
      <c r="E280">
        <v>-5.2890829999999998</v>
      </c>
      <c r="F280">
        <v>-1.225616</v>
      </c>
      <c r="G280">
        <v>1.862087</v>
      </c>
    </row>
    <row r="281" spans="1:7" x14ac:dyDescent="0.3">
      <c r="A281">
        <v>280</v>
      </c>
      <c r="B281">
        <v>-0.34215129999999999</v>
      </c>
      <c r="C281">
        <v>0.93879820000000003</v>
      </c>
      <c r="D281">
        <v>-0.67502359999999995</v>
      </c>
      <c r="E281">
        <v>-4.7706999999999997</v>
      </c>
      <c r="F281">
        <v>-1.2626310000000001</v>
      </c>
      <c r="G281">
        <v>1.481468</v>
      </c>
    </row>
    <row r="282" spans="1:7" x14ac:dyDescent="0.3">
      <c r="A282">
        <v>281</v>
      </c>
      <c r="B282">
        <v>-0.3060428</v>
      </c>
      <c r="C282">
        <v>0.8083283</v>
      </c>
      <c r="D282">
        <v>-0.63252580000000003</v>
      </c>
      <c r="E282">
        <v>-4.2085109999999997</v>
      </c>
      <c r="F282">
        <v>-1.2659849999999999</v>
      </c>
      <c r="G282">
        <v>1.239711</v>
      </c>
    </row>
    <row r="283" spans="1:7" x14ac:dyDescent="0.3">
      <c r="A283">
        <v>282</v>
      </c>
      <c r="B283">
        <v>-0.2867556</v>
      </c>
      <c r="C283">
        <v>0.71853719999999999</v>
      </c>
      <c r="D283">
        <v>-0.58794650000000004</v>
      </c>
      <c r="E283">
        <v>-3.780783</v>
      </c>
      <c r="F283">
        <v>-1.1669719999999999</v>
      </c>
      <c r="G283">
        <v>1.2219329999999999</v>
      </c>
    </row>
    <row r="284" spans="1:7" x14ac:dyDescent="0.3">
      <c r="A284">
        <v>283</v>
      </c>
      <c r="B284">
        <v>-0.26539610000000002</v>
      </c>
      <c r="C284">
        <v>0.57749930000000005</v>
      </c>
      <c r="D284">
        <v>-0.50519769999999997</v>
      </c>
      <c r="E284">
        <v>-3.0920070000000002</v>
      </c>
      <c r="F284">
        <v>-0.97057720000000003</v>
      </c>
      <c r="G284">
        <v>1.2335389999999999</v>
      </c>
    </row>
    <row r="285" spans="1:7" x14ac:dyDescent="0.3">
      <c r="A285">
        <v>284</v>
      </c>
      <c r="B285">
        <v>-0.23857210000000001</v>
      </c>
      <c r="C285">
        <v>0.45008350000000003</v>
      </c>
      <c r="D285">
        <v>-0.4201222</v>
      </c>
      <c r="E285">
        <v>-2.3818860000000002</v>
      </c>
      <c r="F285">
        <v>-0.89441709999999996</v>
      </c>
      <c r="G285">
        <v>1.142298</v>
      </c>
    </row>
    <row r="286" spans="1:7" x14ac:dyDescent="0.3">
      <c r="A286">
        <v>285</v>
      </c>
      <c r="B286">
        <v>-0.20650199999999999</v>
      </c>
      <c r="C286">
        <v>0.37793759999999998</v>
      </c>
      <c r="D286">
        <v>-0.35427760000000003</v>
      </c>
      <c r="E286">
        <v>-1.9449860000000001</v>
      </c>
      <c r="F286">
        <v>-0.84928689999999996</v>
      </c>
      <c r="G286">
        <v>1.0355970000000001</v>
      </c>
    </row>
    <row r="287" spans="1:7" x14ac:dyDescent="0.3">
      <c r="A287">
        <v>286</v>
      </c>
      <c r="B287">
        <v>-0.15570030000000001</v>
      </c>
      <c r="C287">
        <v>0.2681268</v>
      </c>
      <c r="D287">
        <v>-0.2333944</v>
      </c>
      <c r="E287">
        <v>-1.259301</v>
      </c>
      <c r="F287">
        <v>-0.69832309999999997</v>
      </c>
      <c r="G287">
        <v>0.82876360000000004</v>
      </c>
    </row>
    <row r="288" spans="1:7" x14ac:dyDescent="0.3">
      <c r="A288">
        <v>287</v>
      </c>
      <c r="B288">
        <v>-0.1038834</v>
      </c>
      <c r="C288">
        <v>0.1969119</v>
      </c>
      <c r="D288">
        <v>-0.14648890000000001</v>
      </c>
      <c r="E288">
        <v>-0.74793109999999996</v>
      </c>
      <c r="F288">
        <v>-0.70320020000000005</v>
      </c>
      <c r="G288">
        <v>0.47076800000000002</v>
      </c>
    </row>
    <row r="289" spans="1:7" x14ac:dyDescent="0.3">
      <c r="A289">
        <v>288</v>
      </c>
      <c r="B289">
        <v>-6.6174789999999997E-2</v>
      </c>
      <c r="C289">
        <v>0.14548159999999999</v>
      </c>
      <c r="D289">
        <v>-8.2980929999999994E-2</v>
      </c>
      <c r="E289">
        <v>-0.3936482</v>
      </c>
      <c r="F289">
        <v>-0.63762640000000004</v>
      </c>
      <c r="G289">
        <v>0.2836861</v>
      </c>
    </row>
    <row r="290" spans="1:7" x14ac:dyDescent="0.3">
      <c r="A290">
        <v>289</v>
      </c>
      <c r="B290">
        <v>-1.3339119999999999E-2</v>
      </c>
      <c r="C290">
        <v>7.0180859999999998E-2</v>
      </c>
      <c r="D290">
        <v>1.280542E-2</v>
      </c>
      <c r="E290">
        <v>0.12924450000000001</v>
      </c>
      <c r="F290">
        <v>-0.40382050000000003</v>
      </c>
      <c r="G290">
        <v>8.1545850000000003E-2</v>
      </c>
    </row>
    <row r="291" spans="1:7" x14ac:dyDescent="0.3">
      <c r="A291">
        <v>290</v>
      </c>
      <c r="B291">
        <v>3.7582789999999998E-2</v>
      </c>
      <c r="C291">
        <v>-7.9042179999999997E-4</v>
      </c>
      <c r="D291">
        <v>0.1062275</v>
      </c>
      <c r="E291">
        <v>0.6817896</v>
      </c>
      <c r="F291">
        <v>-8.6019289999999998E-2</v>
      </c>
      <c r="G291">
        <v>-9.8630860000000001E-2</v>
      </c>
    </row>
    <row r="292" spans="1:7" x14ac:dyDescent="0.3">
      <c r="A292">
        <v>291</v>
      </c>
      <c r="B292">
        <v>9.0425039999999998E-2</v>
      </c>
      <c r="C292">
        <v>-6.9839319999999996E-2</v>
      </c>
      <c r="D292">
        <v>0.19270090000000001</v>
      </c>
      <c r="E292">
        <v>1.2233050000000001</v>
      </c>
      <c r="F292">
        <v>0.22100500000000001</v>
      </c>
      <c r="G292">
        <v>-0.27288800000000002</v>
      </c>
    </row>
    <row r="293" spans="1:7" x14ac:dyDescent="0.3">
      <c r="A293">
        <v>292</v>
      </c>
      <c r="B293">
        <v>0.1172569</v>
      </c>
      <c r="C293">
        <v>-0.1193859</v>
      </c>
      <c r="D293">
        <v>0.24373929999999999</v>
      </c>
      <c r="E293">
        <v>1.570659</v>
      </c>
      <c r="F293">
        <v>0.36925400000000003</v>
      </c>
      <c r="G293">
        <v>-0.37471710000000003</v>
      </c>
    </row>
    <row r="294" spans="1:7" x14ac:dyDescent="0.3">
      <c r="A294">
        <v>293</v>
      </c>
      <c r="B294">
        <v>0.15002219999999999</v>
      </c>
      <c r="C294">
        <v>-0.19356899999999999</v>
      </c>
      <c r="D294">
        <v>0.3096778</v>
      </c>
      <c r="E294">
        <v>2.0854499999999998</v>
      </c>
      <c r="F294">
        <v>0.41409249999999997</v>
      </c>
      <c r="G294">
        <v>-0.55811149999999998</v>
      </c>
    </row>
    <row r="295" spans="1:7" x14ac:dyDescent="0.3">
      <c r="A295">
        <v>294</v>
      </c>
      <c r="B295">
        <v>0.1785794</v>
      </c>
      <c r="C295">
        <v>-0.26549099999999998</v>
      </c>
      <c r="D295">
        <v>0.3662126</v>
      </c>
      <c r="E295">
        <v>2.577391</v>
      </c>
      <c r="F295">
        <v>0.41337170000000001</v>
      </c>
      <c r="G295">
        <v>-0.69683519999999999</v>
      </c>
    </row>
    <row r="296" spans="1:7" x14ac:dyDescent="0.3">
      <c r="A296">
        <v>295</v>
      </c>
      <c r="B296">
        <v>0.20392640000000001</v>
      </c>
      <c r="C296">
        <v>-0.32168279999999999</v>
      </c>
      <c r="D296">
        <v>0.41074240000000001</v>
      </c>
      <c r="E296">
        <v>3.011971</v>
      </c>
      <c r="F296">
        <v>0.51090080000000004</v>
      </c>
      <c r="G296">
        <v>-0.83585370000000003</v>
      </c>
    </row>
    <row r="297" spans="1:7" x14ac:dyDescent="0.3">
      <c r="A297">
        <v>296</v>
      </c>
      <c r="B297">
        <v>0.2214441</v>
      </c>
      <c r="C297">
        <v>-0.35247240000000002</v>
      </c>
      <c r="D297">
        <v>0.4340116</v>
      </c>
      <c r="E297">
        <v>3.2069239999999999</v>
      </c>
      <c r="F297">
        <v>0.6116627</v>
      </c>
      <c r="G297">
        <v>-0.94484559999999995</v>
      </c>
    </row>
    <row r="298" spans="1:7" x14ac:dyDescent="0.3">
      <c r="A298">
        <v>297</v>
      </c>
      <c r="B298">
        <v>0.25571909999999998</v>
      </c>
      <c r="C298">
        <v>-0.39397260000000001</v>
      </c>
      <c r="D298">
        <v>0.46206799999999998</v>
      </c>
      <c r="E298">
        <v>3.3870719999999999</v>
      </c>
      <c r="F298">
        <v>0.65746789999999999</v>
      </c>
      <c r="G298">
        <v>-1.2809820000000001</v>
      </c>
    </row>
    <row r="299" spans="1:7" x14ac:dyDescent="0.3">
      <c r="A299">
        <v>298</v>
      </c>
      <c r="B299">
        <v>0.28945110000000002</v>
      </c>
      <c r="C299">
        <v>-0.44879760000000002</v>
      </c>
      <c r="D299">
        <v>0.48003679999999999</v>
      </c>
      <c r="E299">
        <v>3.593791</v>
      </c>
      <c r="F299">
        <v>0.52913250000000001</v>
      </c>
      <c r="G299">
        <v>-1.7392890000000001</v>
      </c>
    </row>
    <row r="300" spans="1:7" x14ac:dyDescent="0.3">
      <c r="A300">
        <v>299</v>
      </c>
      <c r="B300">
        <v>0.3123706</v>
      </c>
      <c r="C300">
        <v>-0.5356514</v>
      </c>
      <c r="D300">
        <v>0.50628169999999995</v>
      </c>
      <c r="E300">
        <v>3.9427789999999998</v>
      </c>
      <c r="F300">
        <v>0.3748244</v>
      </c>
      <c r="G300">
        <v>-2.1177190000000001</v>
      </c>
    </row>
    <row r="301" spans="1:7" x14ac:dyDescent="0.3">
      <c r="A301">
        <v>300</v>
      </c>
      <c r="B301">
        <v>0.32133699999999998</v>
      </c>
      <c r="C301">
        <v>-0.65055540000000001</v>
      </c>
      <c r="D301">
        <v>0.53090890000000002</v>
      </c>
      <c r="E301">
        <v>4.4574809999999996</v>
      </c>
      <c r="F301">
        <v>0.26413530000000002</v>
      </c>
      <c r="G301">
        <v>-2.3348490000000002</v>
      </c>
    </row>
    <row r="302" spans="1:7" x14ac:dyDescent="0.3">
      <c r="A302">
        <v>301</v>
      </c>
      <c r="B302">
        <v>0.31022260000000002</v>
      </c>
      <c r="C302">
        <v>-0.7868676</v>
      </c>
      <c r="D302">
        <v>0.55272379999999999</v>
      </c>
      <c r="E302">
        <v>5.1699409999999997</v>
      </c>
      <c r="F302">
        <v>0.19102340000000001</v>
      </c>
      <c r="G302">
        <v>-2.2080310000000001</v>
      </c>
    </row>
    <row r="303" spans="1:7" x14ac:dyDescent="0.3">
      <c r="A303">
        <v>302</v>
      </c>
      <c r="B303">
        <v>0.30725570000000002</v>
      </c>
      <c r="C303">
        <v>-0.9155295</v>
      </c>
      <c r="D303">
        <v>0.56289420000000001</v>
      </c>
      <c r="E303">
        <v>5.9180299999999999</v>
      </c>
      <c r="F303">
        <v>0.38091259999999999</v>
      </c>
      <c r="G303">
        <v>-1.9379960000000001</v>
      </c>
    </row>
    <row r="304" spans="1:7" x14ac:dyDescent="0.3">
      <c r="A304">
        <v>303</v>
      </c>
      <c r="B304">
        <v>0.31082929999999998</v>
      </c>
      <c r="C304">
        <v>-0.98053129999999999</v>
      </c>
      <c r="D304">
        <v>0.55779520000000005</v>
      </c>
      <c r="E304">
        <v>6.276643</v>
      </c>
      <c r="F304">
        <v>0.67472829999999995</v>
      </c>
      <c r="G304">
        <v>-1.7459530000000001</v>
      </c>
    </row>
    <row r="305" spans="1:7" x14ac:dyDescent="0.3">
      <c r="A305">
        <v>304</v>
      </c>
      <c r="B305">
        <v>0.33241559999999998</v>
      </c>
      <c r="C305">
        <v>-1.0696950000000001</v>
      </c>
      <c r="D305">
        <v>0.53170390000000001</v>
      </c>
      <c r="E305">
        <v>6.5007659999999996</v>
      </c>
      <c r="F305">
        <v>1.192423</v>
      </c>
      <c r="G305">
        <v>-1.827731</v>
      </c>
    </row>
    <row r="306" spans="1:7" x14ac:dyDescent="0.3">
      <c r="A306">
        <v>305</v>
      </c>
      <c r="B306">
        <v>0.35312399999999999</v>
      </c>
      <c r="C306">
        <v>-1.105494</v>
      </c>
      <c r="D306">
        <v>0.49810890000000002</v>
      </c>
      <c r="E306">
        <v>6.3950360000000002</v>
      </c>
      <c r="F306">
        <v>1.297053</v>
      </c>
      <c r="G306">
        <v>-2.243849</v>
      </c>
    </row>
    <row r="307" spans="1:7" x14ac:dyDescent="0.3">
      <c r="A307">
        <v>306</v>
      </c>
      <c r="B307">
        <v>0.37768069999999998</v>
      </c>
      <c r="C307">
        <v>-1.1587940000000001</v>
      </c>
      <c r="D307">
        <v>0.43121979999999999</v>
      </c>
      <c r="E307">
        <v>6.3299079999999996</v>
      </c>
      <c r="F307">
        <v>1.3293919999999999</v>
      </c>
      <c r="G307">
        <v>-2.887518</v>
      </c>
    </row>
    <row r="308" spans="1:7" x14ac:dyDescent="0.3">
      <c r="A308">
        <v>307</v>
      </c>
      <c r="B308">
        <v>0.3512439</v>
      </c>
      <c r="C308">
        <v>-1.2507520000000001</v>
      </c>
      <c r="D308">
        <v>0.34783599999999998</v>
      </c>
      <c r="E308">
        <v>6.662687</v>
      </c>
      <c r="F308">
        <v>1.275749</v>
      </c>
      <c r="G308">
        <v>-2.9213149999999999</v>
      </c>
    </row>
    <row r="309" spans="1:7" x14ac:dyDescent="0.3">
      <c r="A309">
        <v>308</v>
      </c>
      <c r="B309">
        <v>0.32110909999999998</v>
      </c>
      <c r="C309">
        <v>-1.317205</v>
      </c>
      <c r="D309">
        <v>0.28186430000000001</v>
      </c>
      <c r="E309">
        <v>6.945875</v>
      </c>
      <c r="F309">
        <v>1.169899</v>
      </c>
      <c r="G309">
        <v>-2.6841550000000001</v>
      </c>
    </row>
    <row r="310" spans="1:7" x14ac:dyDescent="0.3">
      <c r="A310">
        <v>309</v>
      </c>
      <c r="B310">
        <v>0.23117019999999999</v>
      </c>
      <c r="C310">
        <v>-1.420957</v>
      </c>
      <c r="D310">
        <v>0.13797290000000001</v>
      </c>
      <c r="E310">
        <v>7.4813340000000004</v>
      </c>
      <c r="F310">
        <v>0.6681629</v>
      </c>
      <c r="G310">
        <v>-1.768454</v>
      </c>
    </row>
    <row r="311" spans="1:7" x14ac:dyDescent="0.3">
      <c r="A311">
        <v>310</v>
      </c>
      <c r="B311">
        <v>0.18981500000000001</v>
      </c>
      <c r="C311">
        <v>-1.4491210000000001</v>
      </c>
      <c r="D311">
        <v>5.9437570000000002E-2</v>
      </c>
      <c r="E311">
        <v>7.6844020000000004</v>
      </c>
      <c r="F311">
        <v>0.38741209999999998</v>
      </c>
      <c r="G311">
        <v>-1.423494</v>
      </c>
    </row>
    <row r="312" spans="1:7" x14ac:dyDescent="0.3">
      <c r="A312">
        <v>311</v>
      </c>
      <c r="B312">
        <v>0.12408859999999999</v>
      </c>
      <c r="C312">
        <v>-1.452296</v>
      </c>
      <c r="D312">
        <v>-4.7874390000000003E-2</v>
      </c>
      <c r="E312">
        <v>7.8808040000000004</v>
      </c>
      <c r="F312">
        <v>4.1969620000000003E-3</v>
      </c>
      <c r="G312">
        <v>-1.121534</v>
      </c>
    </row>
    <row r="313" spans="1:7" x14ac:dyDescent="0.3">
      <c r="A313">
        <v>312</v>
      </c>
      <c r="B313">
        <v>8.4879170000000004E-2</v>
      </c>
      <c r="C313">
        <v>-1.426555</v>
      </c>
      <c r="D313">
        <v>-0.11046</v>
      </c>
      <c r="E313">
        <v>7.8512469999999999</v>
      </c>
      <c r="F313">
        <v>-0.19846369999999999</v>
      </c>
      <c r="G313">
        <v>-0.94237800000000005</v>
      </c>
    </row>
    <row r="314" spans="1:7" x14ac:dyDescent="0.3">
      <c r="A314">
        <v>313</v>
      </c>
      <c r="B314">
        <v>2.789517E-2</v>
      </c>
      <c r="C314">
        <v>-1.3459239999999999</v>
      </c>
      <c r="D314">
        <v>-0.1851555</v>
      </c>
      <c r="E314">
        <v>7.415273</v>
      </c>
      <c r="F314">
        <v>-0.23920920000000001</v>
      </c>
      <c r="G314">
        <v>-0.93562509999999999</v>
      </c>
    </row>
    <row r="315" spans="1:7" x14ac:dyDescent="0.3">
      <c r="A315">
        <v>314</v>
      </c>
      <c r="B315">
        <v>-9.9921569999999998E-3</v>
      </c>
      <c r="C315">
        <v>-1.2269319999999999</v>
      </c>
      <c r="D315">
        <v>-0.2313046</v>
      </c>
      <c r="E315">
        <v>6.5939550000000002</v>
      </c>
      <c r="F315">
        <v>6.3473440000000006E-2</v>
      </c>
      <c r="G315">
        <v>-1.3126519999999999</v>
      </c>
    </row>
    <row r="316" spans="1:7" x14ac:dyDescent="0.3">
      <c r="A316">
        <v>315</v>
      </c>
      <c r="B316">
        <v>-3.5594580000000001E-2</v>
      </c>
      <c r="C316">
        <v>-1.1021270000000001</v>
      </c>
      <c r="D316">
        <v>-0.28103660000000003</v>
      </c>
      <c r="E316">
        <v>5.6340849999999998</v>
      </c>
      <c r="F316">
        <v>0.152091</v>
      </c>
      <c r="G316">
        <v>-1.7047950000000001</v>
      </c>
    </row>
    <row r="317" spans="1:7" x14ac:dyDescent="0.3">
      <c r="A317">
        <v>316</v>
      </c>
      <c r="B317">
        <v>-8.3074239999999994E-2</v>
      </c>
      <c r="C317">
        <v>-1.0015039999999999</v>
      </c>
      <c r="D317">
        <v>-0.30939810000000001</v>
      </c>
      <c r="E317">
        <v>4.8888540000000003</v>
      </c>
      <c r="F317">
        <v>-8.0898830000000005E-2</v>
      </c>
      <c r="G317">
        <v>-1.767685</v>
      </c>
    </row>
    <row r="318" spans="1:7" x14ac:dyDescent="0.3">
      <c r="A318">
        <v>317</v>
      </c>
      <c r="B318">
        <v>-0.11376319999999999</v>
      </c>
      <c r="C318">
        <v>-0.92362169999999999</v>
      </c>
      <c r="D318">
        <v>-0.34166940000000001</v>
      </c>
      <c r="E318">
        <v>4.4800490000000002</v>
      </c>
      <c r="F318">
        <v>-0.49836750000000002</v>
      </c>
      <c r="G318">
        <v>-1.3027169999999999</v>
      </c>
    </row>
    <row r="319" spans="1:7" x14ac:dyDescent="0.3">
      <c r="A319">
        <v>318</v>
      </c>
      <c r="B319">
        <v>-0.12445730000000001</v>
      </c>
      <c r="C319">
        <v>-0.87566750000000004</v>
      </c>
      <c r="D319">
        <v>-0.35854049999999998</v>
      </c>
      <c r="E319">
        <v>4.3073800000000002</v>
      </c>
      <c r="F319">
        <v>-0.81986749999999997</v>
      </c>
      <c r="G319">
        <v>-0.89582819999999996</v>
      </c>
    </row>
    <row r="320" spans="1:7" x14ac:dyDescent="0.3">
      <c r="A320">
        <v>319</v>
      </c>
      <c r="B320">
        <v>-0.12624769999999999</v>
      </c>
      <c r="C320">
        <v>-0.80833129999999997</v>
      </c>
      <c r="D320">
        <v>-0.36390030000000001</v>
      </c>
      <c r="E320">
        <v>4.006418</v>
      </c>
      <c r="F320">
        <v>-0.97965970000000002</v>
      </c>
      <c r="G320">
        <v>-0.64465450000000002</v>
      </c>
    </row>
    <row r="321" spans="1:7" x14ac:dyDescent="0.3">
      <c r="A321">
        <v>320</v>
      </c>
      <c r="B321">
        <v>-0.12564449999999999</v>
      </c>
      <c r="C321">
        <v>-0.730657</v>
      </c>
      <c r="D321">
        <v>-0.35162739999999998</v>
      </c>
      <c r="E321">
        <v>3.6487440000000002</v>
      </c>
      <c r="F321">
        <v>-0.88809340000000003</v>
      </c>
      <c r="G321">
        <v>-0.65657489999999996</v>
      </c>
    </row>
    <row r="322" spans="1:7" x14ac:dyDescent="0.3">
      <c r="A322">
        <v>321</v>
      </c>
      <c r="B322">
        <v>-0.12147239999999999</v>
      </c>
      <c r="C322">
        <v>-0.6764694</v>
      </c>
      <c r="D322">
        <v>-0.3340709</v>
      </c>
      <c r="E322">
        <v>3.3286639999999998</v>
      </c>
      <c r="F322">
        <v>-0.71191729999999998</v>
      </c>
      <c r="G322">
        <v>-0.7497026</v>
      </c>
    </row>
    <row r="323" spans="1:7" x14ac:dyDescent="0.3">
      <c r="A323">
        <v>322</v>
      </c>
      <c r="B323">
        <v>-0.1042174</v>
      </c>
      <c r="C323">
        <v>-0.57901539999999996</v>
      </c>
      <c r="D323">
        <v>-0.2827577</v>
      </c>
      <c r="E323">
        <v>2.6387659999999999</v>
      </c>
      <c r="F323">
        <v>-0.33770090000000003</v>
      </c>
      <c r="G323">
        <v>-0.89740439999999999</v>
      </c>
    </row>
    <row r="324" spans="1:7" x14ac:dyDescent="0.3">
      <c r="A324">
        <v>323</v>
      </c>
      <c r="B324">
        <v>-9.2301469999999997E-2</v>
      </c>
      <c r="C324">
        <v>-0.53555180000000002</v>
      </c>
      <c r="D324">
        <v>-0.25628010000000001</v>
      </c>
      <c r="E324">
        <v>2.319887</v>
      </c>
      <c r="F324">
        <v>-0.29414200000000001</v>
      </c>
      <c r="G324">
        <v>-0.79434870000000002</v>
      </c>
    </row>
    <row r="325" spans="1:7" x14ac:dyDescent="0.3">
      <c r="A325">
        <v>324</v>
      </c>
      <c r="B325">
        <v>-7.8845369999999998E-2</v>
      </c>
      <c r="C325">
        <v>-0.48200379999999998</v>
      </c>
      <c r="D325">
        <v>-0.22620750000000001</v>
      </c>
      <c r="E325">
        <v>1.9143019999999999</v>
      </c>
      <c r="F325">
        <v>-0.36173230000000001</v>
      </c>
      <c r="G325">
        <v>-0.49574600000000002</v>
      </c>
    </row>
    <row r="326" spans="1:7" x14ac:dyDescent="0.3">
      <c r="A326">
        <v>325</v>
      </c>
      <c r="B326">
        <v>-5.7695749999999997E-2</v>
      </c>
      <c r="C326">
        <v>-0.43767050000000002</v>
      </c>
      <c r="D326">
        <v>-0.19754340000000001</v>
      </c>
      <c r="E326">
        <v>1.5798779999999999</v>
      </c>
      <c r="F326">
        <v>-0.31802950000000002</v>
      </c>
      <c r="G326">
        <v>-0.29165350000000001</v>
      </c>
    </row>
    <row r="327" spans="1:7" x14ac:dyDescent="0.3">
      <c r="A327">
        <v>326</v>
      </c>
      <c r="B327">
        <v>-3.6434580000000001E-2</v>
      </c>
      <c r="C327">
        <v>-0.39756380000000002</v>
      </c>
      <c r="D327">
        <v>-0.1730371</v>
      </c>
      <c r="E327">
        <v>1.338651</v>
      </c>
      <c r="F327">
        <v>-0.27473829999999999</v>
      </c>
      <c r="G327">
        <v>-0.1231233</v>
      </c>
    </row>
    <row r="328" spans="1:7" x14ac:dyDescent="0.3">
      <c r="A328">
        <v>327</v>
      </c>
      <c r="B328">
        <v>-2.8761780000000001E-2</v>
      </c>
      <c r="C328">
        <v>-0.37004130000000002</v>
      </c>
      <c r="D328">
        <v>-0.15636130000000001</v>
      </c>
      <c r="E328">
        <v>1.186366</v>
      </c>
      <c r="F328">
        <v>-0.26275579999999998</v>
      </c>
      <c r="G328">
        <v>-2.543869E-2</v>
      </c>
    </row>
    <row r="329" spans="1:7" x14ac:dyDescent="0.3">
      <c r="A329">
        <v>328</v>
      </c>
      <c r="B329">
        <v>-1.5603489999999999E-2</v>
      </c>
      <c r="C329">
        <v>-0.32111810000000002</v>
      </c>
      <c r="D329">
        <v>-0.13107540000000001</v>
      </c>
      <c r="E329">
        <v>0.95585030000000004</v>
      </c>
      <c r="F329">
        <v>-0.1805427</v>
      </c>
      <c r="G329">
        <v>5.1008930000000001E-2</v>
      </c>
    </row>
    <row r="330" spans="1:7" x14ac:dyDescent="0.3">
      <c r="A330">
        <v>329</v>
      </c>
      <c r="B330">
        <v>-2.1368839999999999E-3</v>
      </c>
      <c r="C330">
        <v>-0.27007579999999998</v>
      </c>
      <c r="D330">
        <v>-9.6759830000000005E-2</v>
      </c>
      <c r="E330">
        <v>0.72216449999999999</v>
      </c>
      <c r="F330">
        <v>-0.16194069999999999</v>
      </c>
      <c r="G330">
        <v>0.21620349999999999</v>
      </c>
    </row>
    <row r="331" spans="1:7" x14ac:dyDescent="0.3">
      <c r="A331">
        <v>330</v>
      </c>
      <c r="B331">
        <v>1.5087079999999999E-2</v>
      </c>
      <c r="C331">
        <v>-0.21211930000000001</v>
      </c>
      <c r="D331">
        <v>-5.2766519999999997E-2</v>
      </c>
      <c r="E331">
        <v>0.3990281</v>
      </c>
      <c r="F331">
        <v>-1.6869599999999998E-2</v>
      </c>
      <c r="G331">
        <v>0.32205460000000002</v>
      </c>
    </row>
    <row r="332" spans="1:7" x14ac:dyDescent="0.3">
      <c r="A332">
        <v>331</v>
      </c>
      <c r="B332">
        <v>2.966272E-2</v>
      </c>
      <c r="C332">
        <v>-0.1432581</v>
      </c>
      <c r="D332">
        <v>-7.7459649999999996E-3</v>
      </c>
      <c r="E332">
        <v>-2.9734099999999999E-2</v>
      </c>
      <c r="F332">
        <v>0.15980610000000001</v>
      </c>
      <c r="G332">
        <v>0.27568789999999999</v>
      </c>
    </row>
    <row r="333" spans="1:7" x14ac:dyDescent="0.3">
      <c r="A333">
        <v>332</v>
      </c>
      <c r="B333">
        <v>3.5250360000000001E-2</v>
      </c>
      <c r="C333">
        <v>-8.6191279999999995E-2</v>
      </c>
      <c r="D333">
        <v>2.4824889999999999E-2</v>
      </c>
      <c r="E333">
        <v>-0.34941280000000002</v>
      </c>
      <c r="F333">
        <v>0.20293079999999999</v>
      </c>
      <c r="G333">
        <v>0.26435940000000002</v>
      </c>
    </row>
    <row r="334" spans="1:7" x14ac:dyDescent="0.3">
      <c r="A334">
        <v>333</v>
      </c>
      <c r="B334">
        <v>3.5854730000000001E-2</v>
      </c>
      <c r="C334">
        <v>5.936846E-3</v>
      </c>
      <c r="D334">
        <v>7.3666830000000003E-2</v>
      </c>
      <c r="E334">
        <v>-0.81114540000000002</v>
      </c>
      <c r="F334">
        <v>5.3461439999999999E-2</v>
      </c>
      <c r="G334">
        <v>0.37037189999999998</v>
      </c>
    </row>
    <row r="335" spans="1:7" x14ac:dyDescent="0.3">
      <c r="A335">
        <v>334</v>
      </c>
      <c r="B335">
        <v>3.433228E-2</v>
      </c>
      <c r="C335">
        <v>9.8211199999999999E-2</v>
      </c>
      <c r="D335">
        <v>0.124024</v>
      </c>
      <c r="E335">
        <v>-1.2504850000000001</v>
      </c>
      <c r="F335">
        <v>-8.98312E-2</v>
      </c>
      <c r="G335">
        <v>0.45675549999999998</v>
      </c>
    </row>
    <row r="336" spans="1:7" x14ac:dyDescent="0.3">
      <c r="A336">
        <v>335</v>
      </c>
      <c r="B336">
        <v>3.750904E-2</v>
      </c>
      <c r="C336">
        <v>0.19347130000000001</v>
      </c>
      <c r="D336">
        <v>0.17731640000000001</v>
      </c>
      <c r="E336">
        <v>-1.7299150000000001</v>
      </c>
      <c r="F336">
        <v>8.7233770000000002E-2</v>
      </c>
      <c r="G336">
        <v>0.32009949999999998</v>
      </c>
    </row>
    <row r="337" spans="1:7" x14ac:dyDescent="0.3">
      <c r="A337">
        <v>336</v>
      </c>
      <c r="B337">
        <v>4.1277330000000001E-2</v>
      </c>
      <c r="C337">
        <v>0.25590980000000002</v>
      </c>
      <c r="D337">
        <v>0.2111468</v>
      </c>
      <c r="E337">
        <v>-2.0699160000000001</v>
      </c>
      <c r="F337">
        <v>0.19726360000000001</v>
      </c>
      <c r="G337">
        <v>0.23085729999999999</v>
      </c>
    </row>
    <row r="338" spans="1:7" x14ac:dyDescent="0.3">
      <c r="A338">
        <v>337</v>
      </c>
      <c r="B338">
        <v>4.2495659999999998E-2</v>
      </c>
      <c r="C338">
        <v>0.3506707</v>
      </c>
      <c r="D338">
        <v>0.25729790000000002</v>
      </c>
      <c r="E338">
        <v>-2.5746120000000001</v>
      </c>
      <c r="F338">
        <v>0.1854933</v>
      </c>
      <c r="G338">
        <v>0.24776719999999999</v>
      </c>
    </row>
    <row r="339" spans="1:7" x14ac:dyDescent="0.3">
      <c r="A339">
        <v>338</v>
      </c>
      <c r="B339">
        <v>4.4076780000000003E-2</v>
      </c>
      <c r="C339">
        <v>0.44491950000000002</v>
      </c>
      <c r="D339">
        <v>0.30028179999999999</v>
      </c>
      <c r="E339">
        <v>-3.0643630000000002</v>
      </c>
      <c r="F339">
        <v>0.18285750000000001</v>
      </c>
      <c r="G339">
        <v>0.29750929999999998</v>
      </c>
    </row>
    <row r="340" spans="1:7" x14ac:dyDescent="0.3">
      <c r="A340">
        <v>339</v>
      </c>
      <c r="B340">
        <v>6.1263860000000003E-2</v>
      </c>
      <c r="C340">
        <v>0.53824680000000003</v>
      </c>
      <c r="D340">
        <v>0.3355629</v>
      </c>
      <c r="E340">
        <v>-3.5545749999999998</v>
      </c>
      <c r="F340">
        <v>0.13947999999999999</v>
      </c>
      <c r="G340">
        <v>0.48722569999999998</v>
      </c>
    </row>
    <row r="341" spans="1:7" x14ac:dyDescent="0.3">
      <c r="A341">
        <v>340</v>
      </c>
      <c r="B341">
        <v>7.4113239999999997E-2</v>
      </c>
      <c r="C341">
        <v>0.61870539999999996</v>
      </c>
      <c r="D341">
        <v>0.36070750000000001</v>
      </c>
      <c r="E341">
        <v>-4.010256</v>
      </c>
      <c r="F341">
        <v>-1.516873E-2</v>
      </c>
      <c r="G341">
        <v>0.82217649999999998</v>
      </c>
    </row>
    <row r="342" spans="1:7" x14ac:dyDescent="0.3">
      <c r="A342">
        <v>341</v>
      </c>
      <c r="B342">
        <v>7.413322E-2</v>
      </c>
      <c r="C342">
        <v>0.67339470000000001</v>
      </c>
      <c r="D342">
        <v>0.36965490000000001</v>
      </c>
      <c r="E342">
        <v>-4.25929</v>
      </c>
      <c r="F342">
        <v>-0.17671439999999999</v>
      </c>
      <c r="G342">
        <v>0.98804069999999999</v>
      </c>
    </row>
    <row r="343" spans="1:7" x14ac:dyDescent="0.3">
      <c r="A343">
        <v>342</v>
      </c>
      <c r="B343">
        <v>8.5866979999999996E-2</v>
      </c>
      <c r="C343">
        <v>0.76448499999999997</v>
      </c>
      <c r="D343">
        <v>0.36915979999999998</v>
      </c>
      <c r="E343">
        <v>-4.654128</v>
      </c>
      <c r="F343">
        <v>-0.18771379999999999</v>
      </c>
      <c r="G343">
        <v>1.4299759999999999</v>
      </c>
    </row>
    <row r="344" spans="1:7" x14ac:dyDescent="0.3">
      <c r="A344">
        <v>343</v>
      </c>
      <c r="B344">
        <v>8.5606340000000003E-2</v>
      </c>
      <c r="C344">
        <v>0.84465069999999998</v>
      </c>
      <c r="D344">
        <v>0.36267329999999998</v>
      </c>
      <c r="E344">
        <v>-4.9502290000000002</v>
      </c>
      <c r="F344">
        <v>-0.19457949999999999</v>
      </c>
      <c r="G344">
        <v>1.764888</v>
      </c>
    </row>
    <row r="345" spans="1:7" x14ac:dyDescent="0.3">
      <c r="A345">
        <v>344</v>
      </c>
      <c r="B345">
        <v>8.1593869999999999E-2</v>
      </c>
      <c r="C345">
        <v>0.92401120000000003</v>
      </c>
      <c r="D345">
        <v>0.35085840000000001</v>
      </c>
      <c r="E345">
        <v>-5.266445</v>
      </c>
      <c r="F345">
        <v>2.3194349999999999E-2</v>
      </c>
      <c r="G345">
        <v>1.535963</v>
      </c>
    </row>
    <row r="346" spans="1:7" x14ac:dyDescent="0.3">
      <c r="A346">
        <v>345</v>
      </c>
      <c r="B346">
        <v>5.9310219999999997E-2</v>
      </c>
      <c r="C346">
        <v>1.0002439999999999</v>
      </c>
      <c r="D346">
        <v>0.32913429999999999</v>
      </c>
      <c r="E346">
        <v>-5.5132450000000004</v>
      </c>
      <c r="F346">
        <v>-1.6149529999999999E-2</v>
      </c>
      <c r="G346">
        <v>1.4009590000000001</v>
      </c>
    </row>
    <row r="347" spans="1:7" x14ac:dyDescent="0.3">
      <c r="A347">
        <v>346</v>
      </c>
      <c r="B347">
        <v>3.5756530000000002E-2</v>
      </c>
      <c r="C347">
        <v>1.0467360000000001</v>
      </c>
      <c r="D347">
        <v>0.29848839999999999</v>
      </c>
      <c r="E347">
        <v>-5.6490320000000001</v>
      </c>
      <c r="F347">
        <v>-8.8371069999999996E-2</v>
      </c>
      <c r="G347">
        <v>1.398574</v>
      </c>
    </row>
    <row r="348" spans="1:7" x14ac:dyDescent="0.3">
      <c r="A348">
        <v>347</v>
      </c>
      <c r="B348">
        <v>3.7947620000000001E-3</v>
      </c>
      <c r="C348">
        <v>1.1077859999999999</v>
      </c>
      <c r="D348">
        <v>0.25261099999999997</v>
      </c>
      <c r="E348">
        <v>-5.8321569999999996</v>
      </c>
      <c r="F348">
        <v>-0.1648713</v>
      </c>
      <c r="G348">
        <v>1.470969</v>
      </c>
    </row>
    <row r="349" spans="1:7" x14ac:dyDescent="0.3">
      <c r="A349">
        <v>348</v>
      </c>
      <c r="B349">
        <v>-1.262576E-2</v>
      </c>
      <c r="C349">
        <v>1.1481669999999999</v>
      </c>
      <c r="D349">
        <v>0.21855260000000001</v>
      </c>
      <c r="E349">
        <v>-5.9397919999999997</v>
      </c>
      <c r="F349">
        <v>-0.2198773</v>
      </c>
      <c r="G349">
        <v>1.574597</v>
      </c>
    </row>
    <row r="350" spans="1:7" x14ac:dyDescent="0.3">
      <c r="A350">
        <v>349</v>
      </c>
      <c r="B350">
        <v>-4.838406E-2</v>
      </c>
      <c r="C350">
        <v>1.195783</v>
      </c>
      <c r="D350">
        <v>0.13386919999999999</v>
      </c>
      <c r="E350">
        <v>-6.0601859999999999</v>
      </c>
      <c r="F350">
        <v>-0.22380359999999999</v>
      </c>
      <c r="G350">
        <v>1.5843290000000001</v>
      </c>
    </row>
    <row r="351" spans="1:7" x14ac:dyDescent="0.3">
      <c r="A351">
        <v>350</v>
      </c>
      <c r="B351">
        <v>-6.1263369999999998E-2</v>
      </c>
      <c r="C351">
        <v>1.218324</v>
      </c>
      <c r="D351">
        <v>6.4392550000000007E-2</v>
      </c>
      <c r="E351">
        <v>-6.0568720000000003</v>
      </c>
      <c r="F351">
        <v>-3.6149140000000003E-2</v>
      </c>
      <c r="G351">
        <v>1.346822</v>
      </c>
    </row>
    <row r="352" spans="1:7" x14ac:dyDescent="0.3">
      <c r="A352">
        <v>351</v>
      </c>
      <c r="B352">
        <v>-7.1697960000000005E-2</v>
      </c>
      <c r="C352">
        <v>1.222383</v>
      </c>
      <c r="D352">
        <v>1.403386E-2</v>
      </c>
      <c r="E352">
        <v>-5.9885599999999997</v>
      </c>
      <c r="F352">
        <v>-1.6046299999999999E-2</v>
      </c>
      <c r="G352">
        <v>1.281679</v>
      </c>
    </row>
    <row r="353" spans="1:7" x14ac:dyDescent="0.3">
      <c r="A353">
        <v>352</v>
      </c>
      <c r="B353">
        <v>-9.1620889999999997E-2</v>
      </c>
      <c r="C353">
        <v>1.198793</v>
      </c>
      <c r="D353">
        <v>-6.8675139999999996E-2</v>
      </c>
      <c r="E353">
        <v>-5.8059789999999998</v>
      </c>
      <c r="F353">
        <v>-7.2394399999999998E-2</v>
      </c>
      <c r="G353">
        <v>1.2192419999999999</v>
      </c>
    </row>
    <row r="354" spans="1:7" x14ac:dyDescent="0.3">
      <c r="A354">
        <v>353</v>
      </c>
      <c r="B354">
        <v>-0.1182319</v>
      </c>
      <c r="C354">
        <v>1.167106</v>
      </c>
      <c r="D354">
        <v>-0.1329535</v>
      </c>
      <c r="E354">
        <v>-5.5446419999999996</v>
      </c>
      <c r="F354">
        <v>-0.1999708</v>
      </c>
      <c r="G354">
        <v>1.272251</v>
      </c>
    </row>
    <row r="355" spans="1:7" x14ac:dyDescent="0.3">
      <c r="A355">
        <v>354</v>
      </c>
      <c r="B355">
        <v>-0.13624339999999999</v>
      </c>
      <c r="C355">
        <v>1.118771</v>
      </c>
      <c r="D355">
        <v>-0.18002799999999999</v>
      </c>
      <c r="E355">
        <v>-5.2001220000000004</v>
      </c>
      <c r="F355">
        <v>-0.19625619999999999</v>
      </c>
      <c r="G355">
        <v>1.362336</v>
      </c>
    </row>
    <row r="356" spans="1:7" x14ac:dyDescent="0.3">
      <c r="A356">
        <v>355</v>
      </c>
      <c r="B356">
        <v>-0.14415610000000001</v>
      </c>
      <c r="C356">
        <v>1.0864210000000001</v>
      </c>
      <c r="D356">
        <v>-0.21226419999999999</v>
      </c>
      <c r="E356">
        <v>-4.9696740000000004</v>
      </c>
      <c r="F356">
        <v>-0.1437196</v>
      </c>
      <c r="G356">
        <v>1.5120370000000001</v>
      </c>
    </row>
    <row r="357" spans="1:7" x14ac:dyDescent="0.3">
      <c r="A357">
        <v>356</v>
      </c>
      <c r="B357">
        <v>-0.15965599999999999</v>
      </c>
      <c r="C357">
        <v>1.036646</v>
      </c>
      <c r="D357">
        <v>-0.25278279999999997</v>
      </c>
      <c r="E357">
        <v>-4.6939599999999997</v>
      </c>
      <c r="F357">
        <v>-1.9452489999999999E-2</v>
      </c>
      <c r="G357">
        <v>1.8864300000000001</v>
      </c>
    </row>
    <row r="358" spans="1:7" x14ac:dyDescent="0.3">
      <c r="A358">
        <v>357</v>
      </c>
      <c r="B358">
        <v>-0.17308870000000001</v>
      </c>
      <c r="C358">
        <v>0.98850190000000004</v>
      </c>
      <c r="D358">
        <v>-0.28243629999999997</v>
      </c>
      <c r="E358">
        <v>-4.6015459999999999</v>
      </c>
      <c r="F358">
        <v>0.15086279999999999</v>
      </c>
      <c r="G358">
        <v>2.0705520000000002</v>
      </c>
    </row>
    <row r="359" spans="1:7" x14ac:dyDescent="0.3">
      <c r="A359">
        <v>358</v>
      </c>
      <c r="B359">
        <v>-0.152754</v>
      </c>
      <c r="C359">
        <v>0.91849939999999997</v>
      </c>
      <c r="D359">
        <v>-0.3297042</v>
      </c>
      <c r="E359">
        <v>-4.6705569999999996</v>
      </c>
      <c r="F359">
        <v>-1.364281E-3</v>
      </c>
      <c r="G359">
        <v>1.2485109999999999</v>
      </c>
    </row>
    <row r="360" spans="1:7" x14ac:dyDescent="0.3">
      <c r="A360">
        <v>359</v>
      </c>
      <c r="B360">
        <v>-0.1487175</v>
      </c>
      <c r="C360">
        <v>0.90108250000000001</v>
      </c>
      <c r="D360">
        <v>-0.33798070000000002</v>
      </c>
      <c r="E360">
        <v>-4.6671399999999998</v>
      </c>
      <c r="F360">
        <v>-0.1129836</v>
      </c>
      <c r="G360">
        <v>0.96315220000000001</v>
      </c>
    </row>
    <row r="361" spans="1:7" x14ac:dyDescent="0.3">
      <c r="A361">
        <v>360</v>
      </c>
      <c r="B361">
        <v>-0.15567929999999999</v>
      </c>
      <c r="C361">
        <v>0.83867729999999996</v>
      </c>
      <c r="D361">
        <v>-0.3594907</v>
      </c>
      <c r="E361">
        <v>-4.502103</v>
      </c>
      <c r="F361">
        <v>-0.34611439999999999</v>
      </c>
      <c r="G361">
        <v>0.63064359999999997</v>
      </c>
    </row>
    <row r="362" spans="1:7" x14ac:dyDescent="0.3">
      <c r="A362">
        <v>361</v>
      </c>
      <c r="B362">
        <v>-0.17028309999999999</v>
      </c>
      <c r="C362">
        <v>0.74203839999999999</v>
      </c>
      <c r="D362">
        <v>-0.3711679</v>
      </c>
      <c r="E362">
        <v>-4.0698860000000003</v>
      </c>
      <c r="F362">
        <v>-0.33408389999999999</v>
      </c>
      <c r="G362">
        <v>0.89644690000000005</v>
      </c>
    </row>
    <row r="363" spans="1:7" x14ac:dyDescent="0.3">
      <c r="A363">
        <v>362</v>
      </c>
      <c r="B363">
        <v>-0.17577419999999999</v>
      </c>
      <c r="C363">
        <v>0.66574449999999996</v>
      </c>
      <c r="D363">
        <v>-0.36534660000000002</v>
      </c>
      <c r="E363">
        <v>-3.7242359999999999</v>
      </c>
      <c r="F363">
        <v>-0.25895659999999998</v>
      </c>
      <c r="G363">
        <v>1.0699540000000001</v>
      </c>
    </row>
    <row r="364" spans="1:7" x14ac:dyDescent="0.3">
      <c r="A364">
        <v>363</v>
      </c>
      <c r="B364">
        <v>-0.1778516</v>
      </c>
      <c r="C364">
        <v>0.6158323</v>
      </c>
      <c r="D364">
        <v>-0.35709540000000001</v>
      </c>
      <c r="E364">
        <v>-3.5065719999999998</v>
      </c>
      <c r="F364">
        <v>-0.25370229999999999</v>
      </c>
      <c r="G364">
        <v>1.066319</v>
      </c>
    </row>
    <row r="365" spans="1:7" x14ac:dyDescent="0.3">
      <c r="A365">
        <v>364</v>
      </c>
      <c r="B365">
        <v>-0.17328740000000001</v>
      </c>
      <c r="C365">
        <v>0.55113800000000002</v>
      </c>
      <c r="D365">
        <v>-0.34324589999999999</v>
      </c>
      <c r="E365">
        <v>-3.2191350000000001</v>
      </c>
      <c r="F365">
        <v>-0.18763859999999999</v>
      </c>
      <c r="G365">
        <v>1.062635</v>
      </c>
    </row>
    <row r="366" spans="1:7" x14ac:dyDescent="0.3">
      <c r="A366">
        <v>365</v>
      </c>
      <c r="B366">
        <v>-0.16999149999999999</v>
      </c>
      <c r="C366">
        <v>0.51420120000000002</v>
      </c>
      <c r="D366">
        <v>-0.33467950000000002</v>
      </c>
      <c r="E366">
        <v>-3.0749439999999999</v>
      </c>
      <c r="F366">
        <v>-0.20190440000000001</v>
      </c>
      <c r="G366">
        <v>1.018113</v>
      </c>
    </row>
    <row r="367" spans="1:7" x14ac:dyDescent="0.3">
      <c r="A367">
        <v>366</v>
      </c>
      <c r="B367">
        <v>-0.1673645</v>
      </c>
      <c r="C367">
        <v>0.45235310000000001</v>
      </c>
      <c r="D367">
        <v>-0.32066830000000002</v>
      </c>
      <c r="E367">
        <v>-2.8423980000000002</v>
      </c>
      <c r="F367">
        <v>-0.40495310000000001</v>
      </c>
      <c r="G367">
        <v>0.78238839999999998</v>
      </c>
    </row>
    <row r="368" spans="1:7" x14ac:dyDescent="0.3">
      <c r="A368">
        <v>367</v>
      </c>
      <c r="B368">
        <v>-0.15870429999999999</v>
      </c>
      <c r="C368">
        <v>0.3824979</v>
      </c>
      <c r="D368">
        <v>-0.29584159999999998</v>
      </c>
      <c r="E368">
        <v>-2.4995989999999999</v>
      </c>
      <c r="F368">
        <v>-0.65348910000000004</v>
      </c>
      <c r="G368">
        <v>0.51698670000000002</v>
      </c>
    </row>
    <row r="369" spans="1:7" x14ac:dyDescent="0.3">
      <c r="A369">
        <v>368</v>
      </c>
      <c r="B369">
        <v>-0.1470033</v>
      </c>
      <c r="C369">
        <v>0.30525200000000002</v>
      </c>
      <c r="D369">
        <v>-0.25566410000000001</v>
      </c>
      <c r="E369">
        <v>-2.0216850000000002</v>
      </c>
      <c r="F369">
        <v>-0.72763920000000004</v>
      </c>
      <c r="G369">
        <v>0.42983789999999999</v>
      </c>
    </row>
    <row r="370" spans="1:7" x14ac:dyDescent="0.3">
      <c r="A370">
        <v>369</v>
      </c>
      <c r="B370">
        <v>-0.13592309999999999</v>
      </c>
      <c r="C370">
        <v>0.2485879</v>
      </c>
      <c r="D370">
        <v>-0.21854170000000001</v>
      </c>
      <c r="E370">
        <v>-1.659762</v>
      </c>
      <c r="F370">
        <v>-0.66440560000000004</v>
      </c>
      <c r="G370">
        <v>0.41253000000000001</v>
      </c>
    </row>
    <row r="371" spans="1:7" x14ac:dyDescent="0.3">
      <c r="A371">
        <v>370</v>
      </c>
      <c r="B371">
        <v>-0.1106964</v>
      </c>
      <c r="C371">
        <v>0.1681704</v>
      </c>
      <c r="D371">
        <v>-0.15211569999999999</v>
      </c>
      <c r="E371">
        <v>-1.0933219999999999</v>
      </c>
      <c r="F371">
        <v>-0.55092870000000005</v>
      </c>
      <c r="G371">
        <v>0.34625400000000001</v>
      </c>
    </row>
    <row r="372" spans="1:7" x14ac:dyDescent="0.3">
      <c r="A372">
        <v>371</v>
      </c>
      <c r="B372">
        <v>-8.0901870000000001E-2</v>
      </c>
      <c r="C372">
        <v>8.8128780000000004E-2</v>
      </c>
      <c r="D372">
        <v>-8.3824750000000003E-2</v>
      </c>
      <c r="E372">
        <v>-0.5058281</v>
      </c>
      <c r="F372">
        <v>-0.453731</v>
      </c>
      <c r="G372">
        <v>0.25433289999999997</v>
      </c>
    </row>
    <row r="373" spans="1:7" x14ac:dyDescent="0.3">
      <c r="A373">
        <v>372</v>
      </c>
      <c r="B373">
        <v>-5.7920119999999999E-2</v>
      </c>
      <c r="C373">
        <v>3.790823E-3</v>
      </c>
      <c r="D373">
        <v>-7.5841800000000003E-3</v>
      </c>
      <c r="E373">
        <v>0.11954529999999999</v>
      </c>
      <c r="F373">
        <v>-0.34506439999999999</v>
      </c>
      <c r="G373">
        <v>0.17279520000000001</v>
      </c>
    </row>
    <row r="374" spans="1:7" x14ac:dyDescent="0.3">
      <c r="A374">
        <v>373</v>
      </c>
      <c r="B374">
        <v>-2.7976239999999999E-2</v>
      </c>
      <c r="C374">
        <v>-7.7183150000000006E-2</v>
      </c>
      <c r="D374">
        <v>6.911697E-2</v>
      </c>
      <c r="E374">
        <v>0.7572856</v>
      </c>
      <c r="F374">
        <v>-0.2067677</v>
      </c>
      <c r="G374">
        <v>9.9172579999999996E-2</v>
      </c>
    </row>
    <row r="375" spans="1:7" x14ac:dyDescent="0.3">
      <c r="A375">
        <v>374</v>
      </c>
      <c r="B375">
        <v>-7.9511459999999992E-3</v>
      </c>
      <c r="C375">
        <v>-0.13075419999999999</v>
      </c>
      <c r="D375">
        <v>0.1184916</v>
      </c>
      <c r="E375">
        <v>1.1753499999999999</v>
      </c>
      <c r="F375">
        <v>-0.1284556</v>
      </c>
      <c r="G375">
        <v>3.470384E-2</v>
      </c>
    </row>
    <row r="376" spans="1:7" x14ac:dyDescent="0.3">
      <c r="A376">
        <v>375</v>
      </c>
      <c r="B376">
        <v>3.3587939999999997E-2</v>
      </c>
      <c r="C376">
        <v>-0.20418159999999999</v>
      </c>
      <c r="D376">
        <v>0.18771170000000001</v>
      </c>
      <c r="E376">
        <v>1.7415069999999999</v>
      </c>
      <c r="F376">
        <v>-0.1227405</v>
      </c>
      <c r="G376">
        <v>-0.23886950000000001</v>
      </c>
    </row>
    <row r="377" spans="1:7" x14ac:dyDescent="0.3">
      <c r="A377">
        <v>376</v>
      </c>
      <c r="B377">
        <v>8.5629220000000006E-2</v>
      </c>
      <c r="C377">
        <v>-0.29122789999999998</v>
      </c>
      <c r="D377">
        <v>0.26509120000000003</v>
      </c>
      <c r="E377">
        <v>2.3615189999999999</v>
      </c>
      <c r="F377">
        <v>0.1012805</v>
      </c>
      <c r="G377">
        <v>-0.5140207</v>
      </c>
    </row>
    <row r="378" spans="1:7" x14ac:dyDescent="0.3">
      <c r="A378">
        <v>377</v>
      </c>
      <c r="B378">
        <v>0.1156929</v>
      </c>
      <c r="C378">
        <v>-0.33417449999999999</v>
      </c>
      <c r="D378">
        <v>0.30070599999999997</v>
      </c>
      <c r="E378">
        <v>2.643837</v>
      </c>
      <c r="F378">
        <v>0.21321209999999999</v>
      </c>
      <c r="G378">
        <v>-0.69883810000000002</v>
      </c>
    </row>
    <row r="379" spans="1:7" x14ac:dyDescent="0.3">
      <c r="A379">
        <v>378</v>
      </c>
      <c r="B379">
        <v>0.15616360000000001</v>
      </c>
      <c r="C379">
        <v>-0.3977154</v>
      </c>
      <c r="D379">
        <v>0.34322150000000001</v>
      </c>
      <c r="E379">
        <v>3.0669520000000001</v>
      </c>
      <c r="F379">
        <v>0.29395769999999999</v>
      </c>
      <c r="G379">
        <v>-1.014486</v>
      </c>
    </row>
    <row r="380" spans="1:7" x14ac:dyDescent="0.3">
      <c r="A380">
        <v>379</v>
      </c>
      <c r="B380">
        <v>0.18582409999999999</v>
      </c>
      <c r="C380">
        <v>-0.46888150000000001</v>
      </c>
      <c r="D380">
        <v>0.37448320000000002</v>
      </c>
      <c r="E380">
        <v>3.468127</v>
      </c>
      <c r="F380">
        <v>0.43220560000000002</v>
      </c>
      <c r="G380">
        <v>-1.200177</v>
      </c>
    </row>
    <row r="381" spans="1:7" x14ac:dyDescent="0.3">
      <c r="A381">
        <v>380</v>
      </c>
      <c r="B381">
        <v>0.20175999999999999</v>
      </c>
      <c r="C381">
        <v>-0.51877839999999997</v>
      </c>
      <c r="D381">
        <v>0.38758629999999999</v>
      </c>
      <c r="E381">
        <v>3.7168420000000002</v>
      </c>
      <c r="F381">
        <v>0.4791687</v>
      </c>
      <c r="G381">
        <v>-1.293326</v>
      </c>
    </row>
    <row r="382" spans="1:7" x14ac:dyDescent="0.3">
      <c r="A382">
        <v>381</v>
      </c>
      <c r="B382">
        <v>0.2112676</v>
      </c>
      <c r="C382">
        <v>-0.5860419</v>
      </c>
      <c r="D382">
        <v>0.39910980000000001</v>
      </c>
      <c r="E382">
        <v>4.091952</v>
      </c>
      <c r="F382">
        <v>0.51433280000000003</v>
      </c>
      <c r="G382">
        <v>-1.283563</v>
      </c>
    </row>
    <row r="383" spans="1:7" x14ac:dyDescent="0.3">
      <c r="A383">
        <v>382</v>
      </c>
      <c r="B383">
        <v>0.21986069999999999</v>
      </c>
      <c r="C383">
        <v>-0.63600000000000001</v>
      </c>
      <c r="D383">
        <v>0.3990821</v>
      </c>
      <c r="E383">
        <v>4.322978</v>
      </c>
      <c r="F383">
        <v>0.63216589999999995</v>
      </c>
      <c r="G383">
        <v>-1.2619499999999999</v>
      </c>
    </row>
    <row r="384" spans="1:7" x14ac:dyDescent="0.3">
      <c r="A384">
        <v>383</v>
      </c>
      <c r="B384">
        <v>0.22769449999999999</v>
      </c>
      <c r="C384">
        <v>-0.66159789999999996</v>
      </c>
      <c r="D384">
        <v>0.39350160000000001</v>
      </c>
      <c r="E384">
        <v>4.379454</v>
      </c>
      <c r="F384">
        <v>0.66532970000000002</v>
      </c>
      <c r="G384">
        <v>-1.364099</v>
      </c>
    </row>
    <row r="385" spans="1:7" x14ac:dyDescent="0.3">
      <c r="A385">
        <v>384</v>
      </c>
      <c r="B385">
        <v>0.24092050000000001</v>
      </c>
      <c r="C385">
        <v>-0.69711659999999998</v>
      </c>
      <c r="D385">
        <v>0.37612079999999998</v>
      </c>
      <c r="E385">
        <v>4.3866259999999997</v>
      </c>
      <c r="F385">
        <v>0.63611070000000003</v>
      </c>
      <c r="G385">
        <v>-1.678388</v>
      </c>
    </row>
    <row r="386" spans="1:7" x14ac:dyDescent="0.3">
      <c r="A386">
        <v>385</v>
      </c>
      <c r="B386">
        <v>0.2442935</v>
      </c>
      <c r="C386">
        <v>-0.74049450000000006</v>
      </c>
      <c r="D386">
        <v>0.3516648</v>
      </c>
      <c r="E386">
        <v>4.4349270000000001</v>
      </c>
      <c r="F386">
        <v>0.62340459999999998</v>
      </c>
      <c r="G386">
        <v>-1.902336</v>
      </c>
    </row>
    <row r="387" spans="1:7" x14ac:dyDescent="0.3">
      <c r="A387">
        <v>386</v>
      </c>
      <c r="B387">
        <v>0.23666239999999999</v>
      </c>
      <c r="C387">
        <v>-0.79486610000000002</v>
      </c>
      <c r="D387">
        <v>0.31803979999999998</v>
      </c>
      <c r="E387">
        <v>4.5723789999999997</v>
      </c>
      <c r="F387">
        <v>0.61517049999999995</v>
      </c>
      <c r="G387">
        <v>-1.9171210000000001</v>
      </c>
    </row>
    <row r="388" spans="1:7" x14ac:dyDescent="0.3">
      <c r="A388">
        <v>387</v>
      </c>
      <c r="B388">
        <v>0.222247</v>
      </c>
      <c r="C388">
        <v>-0.84240590000000004</v>
      </c>
      <c r="D388">
        <v>0.2799468</v>
      </c>
      <c r="E388">
        <v>4.76248</v>
      </c>
      <c r="F388">
        <v>0.56955789999999995</v>
      </c>
      <c r="G388">
        <v>-1.7571840000000001</v>
      </c>
    </row>
    <row r="389" spans="1:7" x14ac:dyDescent="0.3">
      <c r="A389">
        <v>388</v>
      </c>
      <c r="B389">
        <v>0.20184340000000001</v>
      </c>
      <c r="C389">
        <v>-0.88049339999999998</v>
      </c>
      <c r="D389">
        <v>0.2457519</v>
      </c>
      <c r="E389">
        <v>4.913786</v>
      </c>
      <c r="F389">
        <v>0.60471109999999995</v>
      </c>
      <c r="G389">
        <v>-1.416301</v>
      </c>
    </row>
    <row r="390" spans="1:7" x14ac:dyDescent="0.3">
      <c r="A390">
        <v>389</v>
      </c>
      <c r="B390">
        <v>0.19511539999999999</v>
      </c>
      <c r="C390">
        <v>-0.89410730000000005</v>
      </c>
      <c r="D390">
        <v>0.2198031</v>
      </c>
      <c r="E390">
        <v>4.8963039999999998</v>
      </c>
      <c r="F390">
        <v>0.63870309999999997</v>
      </c>
      <c r="G390">
        <v>-1.3247580000000001</v>
      </c>
    </row>
    <row r="391" spans="1:7" x14ac:dyDescent="0.3">
      <c r="A391">
        <v>390</v>
      </c>
      <c r="B391">
        <v>0.18689829999999999</v>
      </c>
      <c r="C391">
        <v>-0.89922880000000005</v>
      </c>
      <c r="D391">
        <v>0.1792676</v>
      </c>
      <c r="E391">
        <v>4.776821</v>
      </c>
      <c r="F391">
        <v>0.69060480000000002</v>
      </c>
      <c r="G391">
        <v>-1.333194</v>
      </c>
    </row>
    <row r="392" spans="1:7" x14ac:dyDescent="0.3">
      <c r="A392">
        <v>391</v>
      </c>
      <c r="B392">
        <v>0.17284079999999999</v>
      </c>
      <c r="C392">
        <v>-0.89627080000000003</v>
      </c>
      <c r="D392">
        <v>0.1410178</v>
      </c>
      <c r="E392">
        <v>4.6593210000000003</v>
      </c>
      <c r="F392">
        <v>0.7430949</v>
      </c>
      <c r="G392">
        <v>-1.3083899999999999</v>
      </c>
    </row>
    <row r="393" spans="1:7" x14ac:dyDescent="0.3">
      <c r="A393">
        <v>392</v>
      </c>
      <c r="B393">
        <v>0.15371940000000001</v>
      </c>
      <c r="C393">
        <v>-0.90039709999999995</v>
      </c>
      <c r="D393">
        <v>9.5136970000000001E-2</v>
      </c>
      <c r="E393">
        <v>4.5699500000000004</v>
      </c>
      <c r="F393">
        <v>0.72431429999999997</v>
      </c>
      <c r="G393">
        <v>-1.1869909999999999</v>
      </c>
    </row>
    <row r="394" spans="1:7" x14ac:dyDescent="0.3">
      <c r="A394">
        <v>393</v>
      </c>
      <c r="B394">
        <v>0.13170200000000001</v>
      </c>
      <c r="C394">
        <v>-0.91257299999999997</v>
      </c>
      <c r="D394">
        <v>4.2337399999999997E-2</v>
      </c>
      <c r="E394">
        <v>4.527857</v>
      </c>
      <c r="F394">
        <v>0.60427739999999996</v>
      </c>
      <c r="G394">
        <v>-1.1917120000000001</v>
      </c>
    </row>
    <row r="395" spans="1:7" x14ac:dyDescent="0.3">
      <c r="A395">
        <v>394</v>
      </c>
      <c r="B395">
        <v>0.1049264</v>
      </c>
      <c r="C395">
        <v>-0.94002680000000005</v>
      </c>
      <c r="D395">
        <v>-1.3927470000000001E-2</v>
      </c>
      <c r="E395">
        <v>4.6232939999999996</v>
      </c>
      <c r="F395">
        <v>0.44897680000000001</v>
      </c>
      <c r="G395">
        <v>-1.3344</v>
      </c>
    </row>
    <row r="396" spans="1:7" x14ac:dyDescent="0.3">
      <c r="A396">
        <v>395</v>
      </c>
      <c r="B396">
        <v>8.4212389999999998E-2</v>
      </c>
      <c r="C396">
        <v>-0.96464240000000001</v>
      </c>
      <c r="D396">
        <v>-6.1730420000000001E-2</v>
      </c>
      <c r="E396">
        <v>4.7842539999999998</v>
      </c>
      <c r="F396">
        <v>0.32483590000000001</v>
      </c>
      <c r="G396">
        <v>-1.3760829999999999</v>
      </c>
    </row>
    <row r="397" spans="1:7" x14ac:dyDescent="0.3">
      <c r="A397">
        <v>396</v>
      </c>
      <c r="B397">
        <v>5.0715450000000002E-2</v>
      </c>
      <c r="C397">
        <v>-0.99802250000000003</v>
      </c>
      <c r="D397">
        <v>-0.13023570000000001</v>
      </c>
      <c r="E397">
        <v>5.1496339999999998</v>
      </c>
      <c r="F397">
        <v>4.3837290000000001E-2</v>
      </c>
      <c r="G397">
        <v>-1.1078680000000001</v>
      </c>
    </row>
    <row r="398" spans="1:7" x14ac:dyDescent="0.3">
      <c r="A398">
        <v>397</v>
      </c>
      <c r="B398">
        <v>1.4166720000000001E-2</v>
      </c>
      <c r="C398">
        <v>-1.011501</v>
      </c>
      <c r="D398">
        <v>-0.18486810000000001</v>
      </c>
      <c r="E398">
        <v>5.4520150000000003</v>
      </c>
      <c r="F398">
        <v>-0.32129580000000002</v>
      </c>
      <c r="G398">
        <v>-0.57146169999999996</v>
      </c>
    </row>
    <row r="399" spans="1:7" x14ac:dyDescent="0.3">
      <c r="A399">
        <v>398</v>
      </c>
      <c r="B399">
        <v>-4.0485790000000001E-3</v>
      </c>
      <c r="C399">
        <v>-1.0008159999999999</v>
      </c>
      <c r="D399">
        <v>-0.21747059999999999</v>
      </c>
      <c r="E399">
        <v>5.4689420000000002</v>
      </c>
      <c r="F399">
        <v>-0.40696670000000001</v>
      </c>
      <c r="G399">
        <v>-0.44511269999999997</v>
      </c>
    </row>
    <row r="400" spans="1:7" x14ac:dyDescent="0.3">
      <c r="A400">
        <v>399</v>
      </c>
      <c r="B400">
        <v>-1.5949189999999999E-2</v>
      </c>
      <c r="C400">
        <v>-0.96158770000000005</v>
      </c>
      <c r="D400">
        <v>-0.25164940000000002</v>
      </c>
      <c r="E400">
        <v>5.2457390000000004</v>
      </c>
      <c r="F400">
        <v>-0.26788509999999999</v>
      </c>
      <c r="G400">
        <v>-0.57463050000000004</v>
      </c>
    </row>
    <row r="401" spans="1:7" x14ac:dyDescent="0.3">
      <c r="A401">
        <v>400</v>
      </c>
      <c r="B401">
        <v>-2.2912600000000002E-2</v>
      </c>
      <c r="C401">
        <v>-0.9001905</v>
      </c>
      <c r="D401">
        <v>-0.26876719999999998</v>
      </c>
      <c r="E401">
        <v>4.840465</v>
      </c>
      <c r="F401">
        <v>-3.2603060000000003E-2</v>
      </c>
      <c r="G401">
        <v>-0.81571689999999997</v>
      </c>
    </row>
    <row r="402" spans="1:7" x14ac:dyDescent="0.3">
      <c r="A402">
        <v>401</v>
      </c>
      <c r="B402">
        <v>-4.0284590000000002E-2</v>
      </c>
      <c r="C402">
        <v>-0.83378269999999999</v>
      </c>
      <c r="D402">
        <v>-0.27947739999999999</v>
      </c>
      <c r="E402">
        <v>4.3757900000000003</v>
      </c>
      <c r="F402">
        <v>-3.4388179999999997E-2</v>
      </c>
      <c r="G402">
        <v>-0.84022520000000001</v>
      </c>
    </row>
    <row r="403" spans="1:7" x14ac:dyDescent="0.3">
      <c r="A403">
        <v>402</v>
      </c>
      <c r="B403">
        <v>-5.4196910000000001E-2</v>
      </c>
      <c r="C403">
        <v>-0.76674390000000003</v>
      </c>
      <c r="D403">
        <v>-0.29020210000000002</v>
      </c>
      <c r="E403">
        <v>3.8981050000000002</v>
      </c>
      <c r="F403">
        <v>-8.1454819999999997E-2</v>
      </c>
      <c r="G403">
        <v>-0.79658099999999998</v>
      </c>
    </row>
    <row r="404" spans="1:7" x14ac:dyDescent="0.3">
      <c r="A404">
        <v>403</v>
      </c>
      <c r="B404">
        <v>-5.9912479999999997E-2</v>
      </c>
      <c r="C404">
        <v>-0.72769280000000003</v>
      </c>
      <c r="D404">
        <v>-0.29186820000000002</v>
      </c>
      <c r="E404">
        <v>3.6341800000000002</v>
      </c>
      <c r="F404">
        <v>-7.119897E-2</v>
      </c>
      <c r="G404">
        <v>-0.80797949999999996</v>
      </c>
    </row>
    <row r="405" spans="1:7" x14ac:dyDescent="0.3">
      <c r="A405">
        <v>404</v>
      </c>
      <c r="B405">
        <v>-6.1649049999999997E-2</v>
      </c>
      <c r="C405">
        <v>-0.67878510000000003</v>
      </c>
      <c r="D405">
        <v>-0.2993056</v>
      </c>
      <c r="E405">
        <v>3.3626580000000001</v>
      </c>
      <c r="F405">
        <v>-9.6617469999999997E-2</v>
      </c>
      <c r="G405">
        <v>-0.79987589999999997</v>
      </c>
    </row>
    <row r="406" spans="1:7" x14ac:dyDescent="0.3">
      <c r="A406">
        <v>405</v>
      </c>
      <c r="B406">
        <v>-6.6282069999999998E-2</v>
      </c>
      <c r="C406">
        <v>-0.63032730000000003</v>
      </c>
      <c r="D406">
        <v>-0.30494149999999998</v>
      </c>
      <c r="E406">
        <v>3.1617150000000001</v>
      </c>
      <c r="F406">
        <v>-0.1677177</v>
      </c>
      <c r="G406">
        <v>-0.71214429999999995</v>
      </c>
    </row>
    <row r="407" spans="1:7" x14ac:dyDescent="0.3">
      <c r="A407">
        <v>406</v>
      </c>
      <c r="B407">
        <v>-7.1377750000000004E-2</v>
      </c>
      <c r="C407">
        <v>-0.57946660000000005</v>
      </c>
      <c r="D407">
        <v>-0.2912672</v>
      </c>
      <c r="E407">
        <v>2.9310550000000002</v>
      </c>
      <c r="F407">
        <v>-0.19436239999999999</v>
      </c>
      <c r="G407">
        <v>-0.66282569999999996</v>
      </c>
    </row>
    <row r="408" spans="1:7" x14ac:dyDescent="0.3">
      <c r="A408">
        <v>407</v>
      </c>
      <c r="B408">
        <v>-6.8948709999999996E-2</v>
      </c>
      <c r="C408">
        <v>-0.52394790000000002</v>
      </c>
      <c r="D408">
        <v>-0.27337359999999999</v>
      </c>
      <c r="E408">
        <v>2.6103079999999999</v>
      </c>
      <c r="F408">
        <v>-5.2892010000000003E-2</v>
      </c>
      <c r="G408">
        <v>-0.7223967</v>
      </c>
    </row>
    <row r="409" spans="1:7" x14ac:dyDescent="0.3">
      <c r="A409">
        <v>408</v>
      </c>
      <c r="B409">
        <v>-6.5403810000000007E-2</v>
      </c>
      <c r="C409">
        <v>-0.46842119999999998</v>
      </c>
      <c r="D409">
        <v>-0.24832119999999999</v>
      </c>
      <c r="E409">
        <v>2.244761</v>
      </c>
      <c r="F409">
        <v>4.2672179999999997E-2</v>
      </c>
      <c r="G409">
        <v>-0.73062769999999999</v>
      </c>
    </row>
    <row r="410" spans="1:7" x14ac:dyDescent="0.3">
      <c r="A410">
        <v>409</v>
      </c>
      <c r="B410">
        <v>-5.7797189999999998E-2</v>
      </c>
      <c r="C410">
        <v>-0.41312300000000002</v>
      </c>
      <c r="D410">
        <v>-0.2201534</v>
      </c>
      <c r="E410">
        <v>1.8635969999999999</v>
      </c>
      <c r="F410">
        <v>0.11451409999999999</v>
      </c>
      <c r="G410">
        <v>-0.66208929999999999</v>
      </c>
    </row>
    <row r="411" spans="1:7" x14ac:dyDescent="0.3">
      <c r="A411">
        <v>410</v>
      </c>
      <c r="B411">
        <v>-4.9238369999999997E-2</v>
      </c>
      <c r="C411">
        <v>-0.37467319999999998</v>
      </c>
      <c r="D411">
        <v>-0.19699749999999999</v>
      </c>
      <c r="E411">
        <v>1.6005339999999999</v>
      </c>
      <c r="F411">
        <v>0.14567939999999999</v>
      </c>
      <c r="G411">
        <v>-0.59587840000000003</v>
      </c>
    </row>
    <row r="412" spans="1:7" x14ac:dyDescent="0.3">
      <c r="A412">
        <v>411</v>
      </c>
      <c r="B412">
        <v>-4.0596E-2</v>
      </c>
      <c r="C412">
        <v>-0.31747039999999999</v>
      </c>
      <c r="D412">
        <v>-0.16457659999999999</v>
      </c>
      <c r="E412">
        <v>1.2306760000000001</v>
      </c>
      <c r="F412">
        <v>0.13136439999999999</v>
      </c>
      <c r="G412">
        <v>-0.47087449999999997</v>
      </c>
    </row>
    <row r="413" spans="1:7" x14ac:dyDescent="0.3">
      <c r="A413">
        <v>412</v>
      </c>
      <c r="B413">
        <v>-3.5457280000000001E-2</v>
      </c>
      <c r="C413">
        <v>-0.25530219999999998</v>
      </c>
      <c r="D413">
        <v>-0.1240328</v>
      </c>
      <c r="E413">
        <v>0.87591479999999999</v>
      </c>
      <c r="F413">
        <v>4.9278589999999997E-2</v>
      </c>
      <c r="G413">
        <v>-0.34100989999999998</v>
      </c>
    </row>
    <row r="414" spans="1:7" x14ac:dyDescent="0.3">
      <c r="A414">
        <v>413</v>
      </c>
      <c r="B414">
        <v>-2.86047E-2</v>
      </c>
      <c r="C414">
        <v>-0.2111886</v>
      </c>
      <c r="D414">
        <v>-9.3827170000000001E-2</v>
      </c>
      <c r="E414">
        <v>0.60688810000000004</v>
      </c>
      <c r="F414">
        <v>5.1134789999999999E-2</v>
      </c>
      <c r="G414">
        <v>-0.31073070000000003</v>
      </c>
    </row>
    <row r="415" spans="1:7" x14ac:dyDescent="0.3">
      <c r="A415">
        <v>414</v>
      </c>
      <c r="B415">
        <v>-1.2882330000000001E-2</v>
      </c>
      <c r="C415">
        <v>-0.1181474</v>
      </c>
      <c r="D415">
        <v>-2.3776430000000001E-2</v>
      </c>
      <c r="E415">
        <v>-1.118997E-2</v>
      </c>
      <c r="F415">
        <v>0.22083829999999999</v>
      </c>
      <c r="G415">
        <v>-0.34023819999999999</v>
      </c>
    </row>
    <row r="416" spans="1:7" x14ac:dyDescent="0.3">
      <c r="A416">
        <v>415</v>
      </c>
      <c r="B416">
        <v>-4.0521380000000003E-3</v>
      </c>
      <c r="C416">
        <v>-6.5962099999999996E-2</v>
      </c>
      <c r="D416">
        <v>1.456578E-2</v>
      </c>
      <c r="E416">
        <v>-0.30956919999999999</v>
      </c>
      <c r="F416">
        <v>0.2759703</v>
      </c>
      <c r="G416">
        <v>-0.2777578</v>
      </c>
    </row>
    <row r="417" spans="1:7" x14ac:dyDescent="0.3">
      <c r="A417">
        <v>416</v>
      </c>
      <c r="B417">
        <v>1.1122999999999999E-2</v>
      </c>
      <c r="C417">
        <v>1.9240719999999999E-2</v>
      </c>
      <c r="D417">
        <v>7.4868539999999997E-2</v>
      </c>
      <c r="E417">
        <v>-0.78797720000000004</v>
      </c>
      <c r="F417">
        <v>0.34740280000000001</v>
      </c>
      <c r="G417">
        <v>-0.1531739</v>
      </c>
    </row>
    <row r="418" spans="1:7" x14ac:dyDescent="0.3">
      <c r="A418">
        <v>417</v>
      </c>
      <c r="B418">
        <v>2.435315E-2</v>
      </c>
      <c r="C418">
        <v>0.11499570000000001</v>
      </c>
      <c r="D418">
        <v>0.13129399999999999</v>
      </c>
      <c r="E418">
        <v>-1.3097240000000001</v>
      </c>
      <c r="F418">
        <v>0.4376044</v>
      </c>
      <c r="G418">
        <v>-9.8270239999999995E-2</v>
      </c>
    </row>
    <row r="419" spans="1:7" x14ac:dyDescent="0.3">
      <c r="A419">
        <v>418</v>
      </c>
      <c r="B419">
        <v>3.2420650000000002E-2</v>
      </c>
      <c r="C419">
        <v>0.18035870000000001</v>
      </c>
      <c r="D419">
        <v>0.169465</v>
      </c>
      <c r="E419">
        <v>-1.6843669999999999</v>
      </c>
      <c r="F419">
        <v>0.53179690000000002</v>
      </c>
      <c r="G419">
        <v>-0.1158348</v>
      </c>
    </row>
    <row r="420" spans="1:7" x14ac:dyDescent="0.3">
      <c r="A420">
        <v>419</v>
      </c>
      <c r="B420">
        <v>4.5154819999999998E-2</v>
      </c>
      <c r="C420">
        <v>0.2761132</v>
      </c>
      <c r="D420">
        <v>0.2194953</v>
      </c>
      <c r="E420">
        <v>-2.2302749999999998</v>
      </c>
      <c r="F420">
        <v>0.68147809999999998</v>
      </c>
      <c r="G420">
        <v>-0.1938029</v>
      </c>
    </row>
    <row r="421" spans="1:7" x14ac:dyDescent="0.3">
      <c r="A421">
        <v>420</v>
      </c>
      <c r="B421">
        <v>5.0130880000000003E-2</v>
      </c>
      <c r="C421">
        <v>0.36727359999999998</v>
      </c>
      <c r="D421">
        <v>0.2477026</v>
      </c>
      <c r="E421">
        <v>-2.667313</v>
      </c>
      <c r="F421">
        <v>0.54833319999999997</v>
      </c>
      <c r="G421">
        <v>-6.8871089999999996E-2</v>
      </c>
    </row>
    <row r="422" spans="1:7" x14ac:dyDescent="0.3">
      <c r="A422">
        <v>421</v>
      </c>
      <c r="B422">
        <v>4.800244E-2</v>
      </c>
      <c r="C422">
        <v>0.44893889999999997</v>
      </c>
      <c r="D422">
        <v>0.27439629999999998</v>
      </c>
      <c r="E422">
        <v>-2.9992770000000002</v>
      </c>
      <c r="F422">
        <v>0.23053650000000001</v>
      </c>
      <c r="G422">
        <v>0.23725009999999999</v>
      </c>
    </row>
    <row r="423" spans="1:7" x14ac:dyDescent="0.3">
      <c r="A423">
        <v>422</v>
      </c>
      <c r="B423">
        <v>5.208165E-2</v>
      </c>
      <c r="C423">
        <v>0.49591610000000003</v>
      </c>
      <c r="D423">
        <v>0.28772239999999999</v>
      </c>
      <c r="E423">
        <v>-3.1871499999999999</v>
      </c>
      <c r="F423">
        <v>4.811878E-2</v>
      </c>
      <c r="G423">
        <v>0.49232860000000001</v>
      </c>
    </row>
    <row r="424" spans="1:7" x14ac:dyDescent="0.3">
      <c r="A424">
        <v>423</v>
      </c>
      <c r="B424">
        <v>6.5042470000000005E-2</v>
      </c>
      <c r="C424">
        <v>0.59259430000000002</v>
      </c>
      <c r="D424">
        <v>0.30643999999999999</v>
      </c>
      <c r="E424">
        <v>-3.5931120000000001</v>
      </c>
      <c r="F424">
        <v>-0.19234660000000001</v>
      </c>
      <c r="G424">
        <v>1.0757829999999999</v>
      </c>
    </row>
    <row r="425" spans="1:7" x14ac:dyDescent="0.3">
      <c r="A425">
        <v>424</v>
      </c>
      <c r="B425">
        <v>6.8868949999999998E-2</v>
      </c>
      <c r="C425">
        <v>0.64630600000000005</v>
      </c>
      <c r="D425">
        <v>0.3213336</v>
      </c>
      <c r="E425">
        <v>-3.8670689999999999</v>
      </c>
      <c r="F425">
        <v>-0.31417640000000002</v>
      </c>
      <c r="G425">
        <v>1.4351739999999999</v>
      </c>
    </row>
    <row r="426" spans="1:7" x14ac:dyDescent="0.3">
      <c r="A426">
        <v>425</v>
      </c>
      <c r="B426">
        <v>7.0782419999999999E-2</v>
      </c>
      <c r="C426">
        <v>0.73699400000000004</v>
      </c>
      <c r="D426">
        <v>0.33910689999999999</v>
      </c>
      <c r="E426">
        <v>-4.3701679999999996</v>
      </c>
      <c r="F426">
        <v>-0.42146430000000001</v>
      </c>
      <c r="G426">
        <v>1.8871819999999999</v>
      </c>
    </row>
    <row r="427" spans="1:7" x14ac:dyDescent="0.3">
      <c r="A427">
        <v>426</v>
      </c>
      <c r="B427">
        <v>6.4982079999999998E-2</v>
      </c>
      <c r="C427">
        <v>0.84277899999999994</v>
      </c>
      <c r="D427">
        <v>0.34219630000000001</v>
      </c>
      <c r="E427">
        <v>-4.941001</v>
      </c>
      <c r="F427">
        <v>-0.469665</v>
      </c>
      <c r="G427">
        <v>2.1787559999999999</v>
      </c>
    </row>
    <row r="428" spans="1:7" x14ac:dyDescent="0.3">
      <c r="A428">
        <v>427</v>
      </c>
      <c r="B428">
        <v>3.8529910000000001E-2</v>
      </c>
      <c r="C428">
        <v>0.95095960000000002</v>
      </c>
      <c r="D428">
        <v>0.33691130000000002</v>
      </c>
      <c r="E428">
        <v>-5.5095200000000002</v>
      </c>
      <c r="F428">
        <v>-0.5068414</v>
      </c>
      <c r="G428">
        <v>2.21705</v>
      </c>
    </row>
    <row r="429" spans="1:7" x14ac:dyDescent="0.3">
      <c r="A429">
        <v>428</v>
      </c>
      <c r="B429">
        <v>1.9088259999999999E-2</v>
      </c>
      <c r="C429">
        <v>1.0168109999999999</v>
      </c>
      <c r="D429">
        <v>0.31712459999999998</v>
      </c>
      <c r="E429">
        <v>-5.8599759999999996</v>
      </c>
      <c r="F429">
        <v>-0.43191839999999998</v>
      </c>
      <c r="G429">
        <v>1.9894320000000001</v>
      </c>
    </row>
    <row r="430" spans="1:7" x14ac:dyDescent="0.3">
      <c r="A430">
        <v>429</v>
      </c>
      <c r="B430">
        <v>-1.6924930000000001E-2</v>
      </c>
      <c r="C430">
        <v>1.10758</v>
      </c>
      <c r="D430">
        <v>0.25859840000000001</v>
      </c>
      <c r="E430">
        <v>-6.2642629999999997</v>
      </c>
      <c r="F430">
        <v>-0.37029780000000001</v>
      </c>
      <c r="G430">
        <v>1.5118780000000001</v>
      </c>
    </row>
    <row r="431" spans="1:7" x14ac:dyDescent="0.3">
      <c r="A431">
        <v>430</v>
      </c>
      <c r="B431">
        <v>-7.4852760000000004E-2</v>
      </c>
      <c r="C431">
        <v>1.195578</v>
      </c>
      <c r="D431">
        <v>0.18301239999999999</v>
      </c>
      <c r="E431">
        <v>-6.5148190000000001</v>
      </c>
      <c r="F431">
        <v>-0.51436660000000001</v>
      </c>
      <c r="G431">
        <v>1.2219629999999999</v>
      </c>
    </row>
    <row r="432" spans="1:7" x14ac:dyDescent="0.3">
      <c r="A432">
        <v>431</v>
      </c>
      <c r="B432">
        <v>-0.111029</v>
      </c>
      <c r="C432">
        <v>1.221328</v>
      </c>
      <c r="D432">
        <v>0.12740770000000001</v>
      </c>
      <c r="E432">
        <v>-6.4977390000000002</v>
      </c>
      <c r="F432">
        <v>-0.63966489999999998</v>
      </c>
      <c r="G432">
        <v>1.2410330000000001</v>
      </c>
    </row>
    <row r="433" spans="1:7" x14ac:dyDescent="0.3">
      <c r="A433">
        <v>432</v>
      </c>
      <c r="B433">
        <v>-0.1380633</v>
      </c>
      <c r="C433">
        <v>1.2315449999999999</v>
      </c>
      <c r="D433">
        <v>8.2825910000000003E-2</v>
      </c>
      <c r="E433">
        <v>-6.4059929999999996</v>
      </c>
      <c r="F433">
        <v>-0.74113329999999999</v>
      </c>
      <c r="G433">
        <v>1.272248</v>
      </c>
    </row>
    <row r="434" spans="1:7" x14ac:dyDescent="0.3">
      <c r="A434">
        <v>433</v>
      </c>
      <c r="B434">
        <v>-0.1667497</v>
      </c>
      <c r="C434">
        <v>1.216118</v>
      </c>
      <c r="D434">
        <v>3.044597E-3</v>
      </c>
      <c r="E434">
        <v>-6.1466700000000003</v>
      </c>
      <c r="F434">
        <v>-0.83556070000000005</v>
      </c>
      <c r="G434">
        <v>1.225217</v>
      </c>
    </row>
    <row r="435" spans="1:7" x14ac:dyDescent="0.3">
      <c r="A435">
        <v>434</v>
      </c>
      <c r="B435">
        <v>-0.1867762</v>
      </c>
      <c r="C435">
        <v>1.1794899999999999</v>
      </c>
      <c r="D435">
        <v>-5.1735290000000003E-2</v>
      </c>
      <c r="E435">
        <v>-5.7348140000000001</v>
      </c>
      <c r="F435">
        <v>-0.81093999999999999</v>
      </c>
      <c r="G435">
        <v>1.182069</v>
      </c>
    </row>
    <row r="436" spans="1:7" x14ac:dyDescent="0.3">
      <c r="A436">
        <v>435</v>
      </c>
      <c r="B436">
        <v>-0.20131279999999999</v>
      </c>
      <c r="C436">
        <v>1.124401</v>
      </c>
      <c r="D436">
        <v>-0.111374</v>
      </c>
      <c r="E436">
        <v>-5.340357</v>
      </c>
      <c r="F436">
        <v>-0.68773989999999996</v>
      </c>
      <c r="G436">
        <v>1.315823</v>
      </c>
    </row>
    <row r="437" spans="1:7" x14ac:dyDescent="0.3">
      <c r="A437">
        <v>436</v>
      </c>
      <c r="B437">
        <v>-0.1996559</v>
      </c>
      <c r="C437">
        <v>1.0554509999999999</v>
      </c>
      <c r="D437">
        <v>-0.1648847</v>
      </c>
      <c r="E437">
        <v>-4.970072</v>
      </c>
      <c r="F437">
        <v>-0.54304960000000002</v>
      </c>
      <c r="G437">
        <v>1.566004</v>
      </c>
    </row>
    <row r="438" spans="1:7" x14ac:dyDescent="0.3">
      <c r="A438">
        <v>437</v>
      </c>
      <c r="B438">
        <v>-0.21342120000000001</v>
      </c>
      <c r="C438">
        <v>0.97244330000000001</v>
      </c>
      <c r="D438">
        <v>-0.21351319999999999</v>
      </c>
      <c r="E438">
        <v>-4.523936</v>
      </c>
      <c r="F438">
        <v>-0.45656279999999999</v>
      </c>
      <c r="G438">
        <v>1.687578</v>
      </c>
    </row>
    <row r="439" spans="1:7" x14ac:dyDescent="0.3">
      <c r="A439">
        <v>438</v>
      </c>
      <c r="B439">
        <v>-0.21825820000000001</v>
      </c>
      <c r="C439">
        <v>0.93662909999999999</v>
      </c>
      <c r="D439">
        <v>-0.23857300000000001</v>
      </c>
      <c r="E439">
        <v>-4.3536250000000001</v>
      </c>
      <c r="F439">
        <v>-0.47798869999999999</v>
      </c>
      <c r="G439">
        <v>1.63317</v>
      </c>
    </row>
    <row r="440" spans="1:7" x14ac:dyDescent="0.3">
      <c r="A440">
        <v>439</v>
      </c>
      <c r="B440">
        <v>-0.21594150000000001</v>
      </c>
      <c r="C440">
        <v>0.89640889999999995</v>
      </c>
      <c r="D440">
        <v>-0.26440639999999999</v>
      </c>
      <c r="E440">
        <v>-4.238874</v>
      </c>
      <c r="F440">
        <v>-0.57169380000000003</v>
      </c>
      <c r="G440">
        <v>1.51833</v>
      </c>
    </row>
    <row r="441" spans="1:7" x14ac:dyDescent="0.3">
      <c r="A441">
        <v>440</v>
      </c>
      <c r="B441">
        <v>-0.21987219999999999</v>
      </c>
      <c r="C441">
        <v>0.84970210000000002</v>
      </c>
      <c r="D441">
        <v>-0.29483009999999998</v>
      </c>
      <c r="E441">
        <v>-4.0648479999999996</v>
      </c>
      <c r="F441">
        <v>-0.67007479999999997</v>
      </c>
      <c r="G441">
        <v>1.3675189999999999</v>
      </c>
    </row>
    <row r="442" spans="1:7" x14ac:dyDescent="0.3">
      <c r="A442">
        <v>441</v>
      </c>
      <c r="B442">
        <v>-0.22047069999999999</v>
      </c>
      <c r="C442">
        <v>0.80059729999999996</v>
      </c>
      <c r="D442">
        <v>-0.3172548</v>
      </c>
      <c r="E442">
        <v>-3.8589739999999999</v>
      </c>
      <c r="F442">
        <v>-0.69078850000000003</v>
      </c>
      <c r="G442">
        <v>1.2774829999999999</v>
      </c>
    </row>
    <row r="443" spans="1:7" x14ac:dyDescent="0.3">
      <c r="A443">
        <v>442</v>
      </c>
      <c r="B443">
        <v>-0.21807370000000001</v>
      </c>
      <c r="C443">
        <v>0.77118129999999996</v>
      </c>
      <c r="D443">
        <v>-0.32886470000000001</v>
      </c>
      <c r="E443">
        <v>-3.7555640000000001</v>
      </c>
      <c r="F443">
        <v>-0.65099499999999999</v>
      </c>
      <c r="G443">
        <v>1.2765409999999999</v>
      </c>
    </row>
    <row r="444" spans="1:7" x14ac:dyDescent="0.3">
      <c r="A444">
        <v>443</v>
      </c>
      <c r="B444">
        <v>-0.1967932</v>
      </c>
      <c r="C444">
        <v>0.72066940000000002</v>
      </c>
      <c r="D444">
        <v>-0.33784540000000002</v>
      </c>
      <c r="E444">
        <v>-3.5923219999999998</v>
      </c>
      <c r="F444">
        <v>-0.54600579999999999</v>
      </c>
      <c r="G444">
        <v>1.07528</v>
      </c>
    </row>
    <row r="445" spans="1:7" x14ac:dyDescent="0.3">
      <c r="A445">
        <v>444</v>
      </c>
      <c r="B445">
        <v>-0.1756199</v>
      </c>
      <c r="C445">
        <v>0.65960450000000004</v>
      </c>
      <c r="D445">
        <v>-0.33886889999999997</v>
      </c>
      <c r="E445">
        <v>-3.3840949999999999</v>
      </c>
      <c r="F445">
        <v>-0.44897209999999999</v>
      </c>
      <c r="G445">
        <v>0.88090829999999998</v>
      </c>
    </row>
    <row r="446" spans="1:7" x14ac:dyDescent="0.3">
      <c r="A446">
        <v>445</v>
      </c>
      <c r="B446">
        <v>-0.15744540000000001</v>
      </c>
      <c r="C446">
        <v>0.58679519999999996</v>
      </c>
      <c r="D446">
        <v>-0.32866640000000003</v>
      </c>
      <c r="E446">
        <v>-3.1102859999999999</v>
      </c>
      <c r="F446">
        <v>-0.30024060000000002</v>
      </c>
      <c r="G446">
        <v>0.855742</v>
      </c>
    </row>
    <row r="447" spans="1:7" x14ac:dyDescent="0.3">
      <c r="A447">
        <v>446</v>
      </c>
      <c r="B447">
        <v>-0.14213509999999999</v>
      </c>
      <c r="C447">
        <v>0.50776560000000004</v>
      </c>
      <c r="D447">
        <v>-0.30911719999999998</v>
      </c>
      <c r="E447">
        <v>-2.7731460000000001</v>
      </c>
      <c r="F447">
        <v>-0.20526800000000001</v>
      </c>
      <c r="G447">
        <v>0.77629579999999998</v>
      </c>
    </row>
    <row r="448" spans="1:7" x14ac:dyDescent="0.3">
      <c r="A448">
        <v>447</v>
      </c>
      <c r="B448">
        <v>-0.1246037</v>
      </c>
      <c r="C448">
        <v>0.4309269</v>
      </c>
      <c r="D448">
        <v>-0.28342509999999999</v>
      </c>
      <c r="E448">
        <v>-2.426701</v>
      </c>
      <c r="F448">
        <v>-0.2193563</v>
      </c>
      <c r="G448">
        <v>0.62872910000000004</v>
      </c>
    </row>
    <row r="449" spans="1:7" x14ac:dyDescent="0.3">
      <c r="A449">
        <v>448</v>
      </c>
      <c r="B449">
        <v>-0.1131494</v>
      </c>
      <c r="C449">
        <v>0.35937740000000001</v>
      </c>
      <c r="D449">
        <v>-0.2581463</v>
      </c>
      <c r="E449">
        <v>-2.0780799999999999</v>
      </c>
      <c r="F449">
        <v>-0.2446758</v>
      </c>
      <c r="G449">
        <v>0.53711180000000003</v>
      </c>
    </row>
    <row r="450" spans="1:7" x14ac:dyDescent="0.3">
      <c r="A450">
        <v>449</v>
      </c>
      <c r="B450">
        <v>-0.1083176</v>
      </c>
      <c r="C450">
        <v>0.31709730000000003</v>
      </c>
      <c r="D450">
        <v>-0.24013139999999999</v>
      </c>
      <c r="E450">
        <v>-1.860436</v>
      </c>
      <c r="F450">
        <v>-0.23457620000000001</v>
      </c>
      <c r="G450">
        <v>0.53966729999999996</v>
      </c>
    </row>
    <row r="451" spans="1:7" x14ac:dyDescent="0.3">
      <c r="A451">
        <v>450</v>
      </c>
      <c r="B451">
        <v>-9.8219180000000003E-2</v>
      </c>
      <c r="C451">
        <v>0.26358150000000002</v>
      </c>
      <c r="D451">
        <v>-0.2112571</v>
      </c>
      <c r="E451">
        <v>-1.6130089999999999</v>
      </c>
      <c r="F451">
        <v>-0.17590790000000001</v>
      </c>
      <c r="G451">
        <v>0.5295358</v>
      </c>
    </row>
    <row r="452" spans="1:7" x14ac:dyDescent="0.3">
      <c r="A452">
        <v>451</v>
      </c>
      <c r="B452">
        <v>-8.907118E-2</v>
      </c>
      <c r="C452">
        <v>0.23030120000000001</v>
      </c>
      <c r="D452">
        <v>-0.19585430000000001</v>
      </c>
      <c r="E452">
        <v>-1.4740660000000001</v>
      </c>
      <c r="F452">
        <v>-0.26266650000000002</v>
      </c>
      <c r="G452">
        <v>0.37554379999999998</v>
      </c>
    </row>
    <row r="453" spans="1:7" x14ac:dyDescent="0.3">
      <c r="A453">
        <v>452</v>
      </c>
      <c r="B453">
        <v>-7.3929499999999995E-2</v>
      </c>
      <c r="C453">
        <v>0.17919679999999999</v>
      </c>
      <c r="D453">
        <v>-0.16771259999999999</v>
      </c>
      <c r="E453">
        <v>-1.222531</v>
      </c>
      <c r="F453">
        <v>-0.4377202</v>
      </c>
      <c r="G453">
        <v>0.11198429999999999</v>
      </c>
    </row>
    <row r="454" spans="1:7" x14ac:dyDescent="0.3">
      <c r="A454">
        <v>453</v>
      </c>
      <c r="B454">
        <v>-6.3919599999999993E-2</v>
      </c>
      <c r="C454">
        <v>0.1226352</v>
      </c>
      <c r="D454">
        <v>-0.13319829999999999</v>
      </c>
      <c r="E454">
        <v>-0.93197609999999997</v>
      </c>
      <c r="F454">
        <v>-0.4815894</v>
      </c>
      <c r="G454">
        <v>5.9734940000000002E-3</v>
      </c>
    </row>
    <row r="455" spans="1:7" x14ac:dyDescent="0.3">
      <c r="A455">
        <v>454</v>
      </c>
      <c r="B455">
        <v>-5.3544899999999999E-2</v>
      </c>
      <c r="C455">
        <v>6.0017729999999998E-2</v>
      </c>
      <c r="D455">
        <v>-8.9182059999999994E-2</v>
      </c>
      <c r="E455">
        <v>-0.57187589999999999</v>
      </c>
      <c r="F455">
        <v>-0.48923050000000001</v>
      </c>
      <c r="G455">
        <v>-5.3501010000000002E-2</v>
      </c>
    </row>
    <row r="456" spans="1:7" x14ac:dyDescent="0.3">
      <c r="A456">
        <v>455</v>
      </c>
      <c r="B456">
        <v>-4.1493509999999997E-2</v>
      </c>
      <c r="C456">
        <v>-1.3438159999999999E-2</v>
      </c>
      <c r="D456">
        <v>-3.4690249999999999E-2</v>
      </c>
      <c r="E456">
        <v>-0.10711039999999999</v>
      </c>
      <c r="F456">
        <v>-0.50735850000000005</v>
      </c>
      <c r="G456">
        <v>-0.1131563</v>
      </c>
    </row>
    <row r="457" spans="1:7" x14ac:dyDescent="0.3">
      <c r="A457">
        <v>456</v>
      </c>
      <c r="B457">
        <v>-3.0207850000000001E-2</v>
      </c>
      <c r="C457">
        <v>-9.695695E-2</v>
      </c>
      <c r="D457">
        <v>3.1179640000000002E-2</v>
      </c>
      <c r="E457">
        <v>0.47125349999999999</v>
      </c>
      <c r="F457">
        <v>-0.52296200000000004</v>
      </c>
      <c r="G457">
        <v>-0.12948599999999999</v>
      </c>
    </row>
    <row r="458" spans="1:7" x14ac:dyDescent="0.3">
      <c r="A458">
        <v>457</v>
      </c>
      <c r="B458">
        <v>-2.253233E-2</v>
      </c>
      <c r="C458">
        <v>-0.15509790000000001</v>
      </c>
      <c r="D458">
        <v>7.6864790000000002E-2</v>
      </c>
      <c r="E458">
        <v>0.88931470000000001</v>
      </c>
      <c r="F458">
        <v>-0.44774219999999998</v>
      </c>
      <c r="G458">
        <v>-6.0119350000000002E-2</v>
      </c>
    </row>
    <row r="459" spans="1:7" x14ac:dyDescent="0.3">
      <c r="A459">
        <v>458</v>
      </c>
      <c r="B459">
        <v>-5.1208800000000004E-3</v>
      </c>
      <c r="C459">
        <v>-0.2396499</v>
      </c>
      <c r="D459">
        <v>0.15447710000000001</v>
      </c>
      <c r="E459">
        <v>1.522376</v>
      </c>
      <c r="F459">
        <v>-0.2278355</v>
      </c>
      <c r="G459">
        <v>4.185262E-2</v>
      </c>
    </row>
    <row r="460" spans="1:7" x14ac:dyDescent="0.3">
      <c r="A460">
        <v>459</v>
      </c>
      <c r="B460">
        <v>2.4095330000000002E-2</v>
      </c>
      <c r="C460">
        <v>-0.30966769999999999</v>
      </c>
      <c r="D460">
        <v>0.22604930000000001</v>
      </c>
      <c r="E460">
        <v>2.0869330000000001</v>
      </c>
      <c r="F460">
        <v>6.0879889999999999E-2</v>
      </c>
      <c r="G460">
        <v>5.9915839999999998E-2</v>
      </c>
    </row>
    <row r="461" spans="1:7" x14ac:dyDescent="0.3">
      <c r="A461">
        <v>460</v>
      </c>
      <c r="B461">
        <v>6.2829399999999994E-2</v>
      </c>
      <c r="C461">
        <v>-0.37165130000000002</v>
      </c>
      <c r="D461">
        <v>0.27907739999999998</v>
      </c>
      <c r="E461">
        <v>2.4976630000000002</v>
      </c>
      <c r="F461">
        <v>0.32400410000000002</v>
      </c>
      <c r="G461">
        <v>-5.7577139999999999E-2</v>
      </c>
    </row>
    <row r="462" spans="1:7" x14ac:dyDescent="0.3">
      <c r="A462">
        <v>461</v>
      </c>
      <c r="B462">
        <v>8.7192740000000005E-2</v>
      </c>
      <c r="C462">
        <v>-0.40999740000000001</v>
      </c>
      <c r="D462">
        <v>0.30785879999999999</v>
      </c>
      <c r="E462">
        <v>2.7200340000000001</v>
      </c>
      <c r="F462">
        <v>0.43139060000000001</v>
      </c>
      <c r="G462">
        <v>-0.21668100000000001</v>
      </c>
    </row>
    <row r="463" spans="1:7" x14ac:dyDescent="0.3">
      <c r="A463">
        <v>462</v>
      </c>
      <c r="B463">
        <v>0.12838730000000001</v>
      </c>
      <c r="C463">
        <v>-0.46829080000000001</v>
      </c>
      <c r="D463">
        <v>0.33917019999999998</v>
      </c>
      <c r="E463">
        <v>3.0132840000000001</v>
      </c>
      <c r="F463">
        <v>0.55125559999999996</v>
      </c>
      <c r="G463">
        <v>-0.6552306</v>
      </c>
    </row>
    <row r="464" spans="1:7" x14ac:dyDescent="0.3">
      <c r="A464">
        <v>463</v>
      </c>
      <c r="B464">
        <v>0.16433159999999999</v>
      </c>
      <c r="C464">
        <v>-0.52475079999999996</v>
      </c>
      <c r="D464">
        <v>0.35906290000000002</v>
      </c>
      <c r="E464">
        <v>3.2416550000000002</v>
      </c>
      <c r="F464">
        <v>0.60870250000000004</v>
      </c>
      <c r="G464">
        <v>-1.0428770000000001</v>
      </c>
    </row>
    <row r="465" spans="1:7" x14ac:dyDescent="0.3">
      <c r="A465">
        <v>464</v>
      </c>
      <c r="B465">
        <v>0.1882355</v>
      </c>
      <c r="C465">
        <v>-0.58990370000000003</v>
      </c>
      <c r="D465">
        <v>0.37398500000000001</v>
      </c>
      <c r="E465">
        <v>3.570729</v>
      </c>
      <c r="F465">
        <v>0.48370150000000001</v>
      </c>
      <c r="G465">
        <v>-1.3185979999999999</v>
      </c>
    </row>
    <row r="466" spans="1:7" x14ac:dyDescent="0.3">
      <c r="A466">
        <v>465</v>
      </c>
      <c r="B466">
        <v>0.19867989999999999</v>
      </c>
      <c r="C466">
        <v>-0.67264219999999997</v>
      </c>
      <c r="D466">
        <v>0.38052999999999998</v>
      </c>
      <c r="E466">
        <v>4.0562500000000004</v>
      </c>
      <c r="F466">
        <v>0.32452999999999999</v>
      </c>
      <c r="G466">
        <v>-1.4762090000000001</v>
      </c>
    </row>
    <row r="467" spans="1:7" x14ac:dyDescent="0.3">
      <c r="A467">
        <v>466</v>
      </c>
      <c r="B467">
        <v>0.2057456</v>
      </c>
      <c r="C467">
        <v>-0.75607599999999997</v>
      </c>
      <c r="D467">
        <v>0.38464880000000001</v>
      </c>
      <c r="E467">
        <v>4.5428990000000002</v>
      </c>
      <c r="F467">
        <v>0.3765867</v>
      </c>
      <c r="G467">
        <v>-1.4282349999999999</v>
      </c>
    </row>
    <row r="468" spans="1:7" x14ac:dyDescent="0.3">
      <c r="A468">
        <v>467</v>
      </c>
      <c r="B468">
        <v>0.21130889999999999</v>
      </c>
      <c r="C468">
        <v>-0.79537760000000002</v>
      </c>
      <c r="D468">
        <v>0.38278980000000001</v>
      </c>
      <c r="E468">
        <v>4.765625</v>
      </c>
      <c r="F468">
        <v>0.53799439999999998</v>
      </c>
      <c r="G468">
        <v>-1.3311679999999999</v>
      </c>
    </row>
    <row r="469" spans="1:7" x14ac:dyDescent="0.3">
      <c r="A469">
        <v>468</v>
      </c>
      <c r="B469">
        <v>0.22729930000000001</v>
      </c>
      <c r="C469">
        <v>-0.83932229999999997</v>
      </c>
      <c r="D469">
        <v>0.36909560000000002</v>
      </c>
      <c r="E469">
        <v>4.9503240000000002</v>
      </c>
      <c r="F469">
        <v>0.78086920000000004</v>
      </c>
      <c r="G469">
        <v>-1.353027</v>
      </c>
    </row>
    <row r="470" spans="1:7" x14ac:dyDescent="0.3">
      <c r="A470">
        <v>469</v>
      </c>
      <c r="B470">
        <v>0.24426529999999999</v>
      </c>
      <c r="C470">
        <v>-0.87781509999999996</v>
      </c>
      <c r="D470">
        <v>0.3439161</v>
      </c>
      <c r="E470">
        <v>4.9926019999999998</v>
      </c>
      <c r="F470">
        <v>0.92887600000000003</v>
      </c>
      <c r="G470">
        <v>-1.6069040000000001</v>
      </c>
    </row>
    <row r="471" spans="1:7" x14ac:dyDescent="0.3">
      <c r="A471">
        <v>470</v>
      </c>
      <c r="B471">
        <v>0.2507643</v>
      </c>
      <c r="C471">
        <v>-0.90238750000000001</v>
      </c>
      <c r="D471">
        <v>0.32030989999999998</v>
      </c>
      <c r="E471">
        <v>4.9698079999999996</v>
      </c>
      <c r="F471">
        <v>0.9537544</v>
      </c>
      <c r="G471">
        <v>-1.815796</v>
      </c>
    </row>
    <row r="472" spans="1:7" x14ac:dyDescent="0.3">
      <c r="A472">
        <v>471</v>
      </c>
      <c r="B472">
        <v>0.2457298</v>
      </c>
      <c r="C472">
        <v>-0.94594940000000005</v>
      </c>
      <c r="D472">
        <v>0.27489390000000002</v>
      </c>
      <c r="E472">
        <v>5.0470800000000002</v>
      </c>
      <c r="F472">
        <v>0.89859659999999997</v>
      </c>
      <c r="G472">
        <v>-1.9816309999999999</v>
      </c>
    </row>
    <row r="473" spans="1:7" x14ac:dyDescent="0.3">
      <c r="A473">
        <v>472</v>
      </c>
      <c r="B473">
        <v>0.2202519</v>
      </c>
      <c r="C473">
        <v>-1.007374</v>
      </c>
      <c r="D473">
        <v>0.21832770000000001</v>
      </c>
      <c r="E473">
        <v>5.2992749999999997</v>
      </c>
      <c r="F473">
        <v>0.77485590000000004</v>
      </c>
      <c r="G473">
        <v>-1.9613339999999999</v>
      </c>
    </row>
    <row r="474" spans="1:7" x14ac:dyDescent="0.3">
      <c r="A474">
        <v>473</v>
      </c>
      <c r="B474">
        <v>0.1869188</v>
      </c>
      <c r="C474">
        <v>-1.072892</v>
      </c>
      <c r="D474">
        <v>0.14847560000000001</v>
      </c>
      <c r="E474">
        <v>5.6384220000000003</v>
      </c>
      <c r="F474">
        <v>0.58483929999999995</v>
      </c>
      <c r="G474">
        <v>-1.8949579999999999</v>
      </c>
    </row>
    <row r="475" spans="1:7" x14ac:dyDescent="0.3">
      <c r="A475">
        <v>474</v>
      </c>
      <c r="B475">
        <v>0.1471083</v>
      </c>
      <c r="C475">
        <v>-1.115907</v>
      </c>
      <c r="D475">
        <v>7.6997510000000005E-2</v>
      </c>
      <c r="E475">
        <v>5.9687570000000001</v>
      </c>
      <c r="F475">
        <v>0.40627730000000001</v>
      </c>
      <c r="G475">
        <v>-1.567847</v>
      </c>
    </row>
    <row r="476" spans="1:7" x14ac:dyDescent="0.3">
      <c r="A476">
        <v>475</v>
      </c>
      <c r="B476">
        <v>0.1013998</v>
      </c>
      <c r="C476">
        <v>-1.126695</v>
      </c>
      <c r="D476">
        <v>1.6745570000000001E-2</v>
      </c>
      <c r="E476">
        <v>6.1139150000000004</v>
      </c>
      <c r="F476">
        <v>0.1951157</v>
      </c>
      <c r="G476">
        <v>-0.97545559999999998</v>
      </c>
    </row>
    <row r="477" spans="1:7" x14ac:dyDescent="0.3">
      <c r="A477">
        <v>476</v>
      </c>
      <c r="B477">
        <v>5.9361289999999997E-2</v>
      </c>
      <c r="C477">
        <v>-1.107194</v>
      </c>
      <c r="D477">
        <v>-3.9119250000000001E-2</v>
      </c>
      <c r="E477">
        <v>5.9001869999999998</v>
      </c>
      <c r="F477">
        <v>1.258374E-2</v>
      </c>
      <c r="G477">
        <v>-0.53686290000000003</v>
      </c>
    </row>
    <row r="478" spans="1:7" x14ac:dyDescent="0.3">
      <c r="A478">
        <v>477</v>
      </c>
      <c r="B478">
        <v>4.3595340000000003E-2</v>
      </c>
      <c r="C478">
        <v>-1.0817950000000001</v>
      </c>
      <c r="D478">
        <v>-7.783677E-2</v>
      </c>
      <c r="E478">
        <v>5.6109489999999997</v>
      </c>
      <c r="F478">
        <v>5.598214E-2</v>
      </c>
      <c r="G478">
        <v>-0.60166889999999995</v>
      </c>
    </row>
    <row r="479" spans="1:7" x14ac:dyDescent="0.3">
      <c r="A479">
        <v>478</v>
      </c>
      <c r="B479">
        <v>2.5561589999999999E-2</v>
      </c>
      <c r="C479">
        <v>-1.0399959999999999</v>
      </c>
      <c r="D479">
        <v>-0.13470799999999999</v>
      </c>
      <c r="E479">
        <v>5.2149549999999998</v>
      </c>
      <c r="F479">
        <v>0.1788421</v>
      </c>
      <c r="G479">
        <v>-0.84178719999999996</v>
      </c>
    </row>
    <row r="480" spans="1:7" x14ac:dyDescent="0.3">
      <c r="A480">
        <v>479</v>
      </c>
      <c r="B480">
        <v>1.192723E-2</v>
      </c>
      <c r="C480">
        <v>-1.0183120000000001</v>
      </c>
      <c r="D480">
        <v>-0.17107159999999999</v>
      </c>
      <c r="E480">
        <v>5.0416590000000001</v>
      </c>
      <c r="F480">
        <v>9.4220730000000003E-2</v>
      </c>
      <c r="G480">
        <v>-0.77381359999999999</v>
      </c>
    </row>
    <row r="481" spans="1:7" x14ac:dyDescent="0.3">
      <c r="A481">
        <v>480</v>
      </c>
      <c r="B481">
        <v>-9.3060980000000005E-3</v>
      </c>
      <c r="C481">
        <v>-0.98404309999999995</v>
      </c>
      <c r="D481">
        <v>-0.22595270000000001</v>
      </c>
      <c r="E481">
        <v>4.8684960000000004</v>
      </c>
      <c r="F481">
        <v>-0.2022082</v>
      </c>
      <c r="G481">
        <v>-0.3599174</v>
      </c>
    </row>
    <row r="482" spans="1:7" x14ac:dyDescent="0.3">
      <c r="A482">
        <v>481</v>
      </c>
      <c r="B482">
        <v>-2.8180549999999999E-2</v>
      </c>
      <c r="C482">
        <v>-0.9515171</v>
      </c>
      <c r="D482">
        <v>-0.28392099999999998</v>
      </c>
      <c r="E482">
        <v>4.7487599999999999</v>
      </c>
      <c r="F482">
        <v>-0.43903340000000002</v>
      </c>
      <c r="G482">
        <v>-5.8840150000000003E-3</v>
      </c>
    </row>
    <row r="483" spans="1:7" x14ac:dyDescent="0.3">
      <c r="A483">
        <v>482</v>
      </c>
      <c r="B483">
        <v>-4.117664E-2</v>
      </c>
      <c r="C483">
        <v>-0.92975620000000003</v>
      </c>
      <c r="D483">
        <v>-0.31943860000000002</v>
      </c>
      <c r="E483">
        <v>4.7240260000000003</v>
      </c>
      <c r="F483">
        <v>-0.64310149999999999</v>
      </c>
      <c r="G483">
        <v>0.19993639999999999</v>
      </c>
    </row>
    <row r="484" spans="1:7" x14ac:dyDescent="0.3">
      <c r="A484">
        <v>483</v>
      </c>
      <c r="B484">
        <v>-6.225203E-2</v>
      </c>
      <c r="C484">
        <v>-0.87414040000000004</v>
      </c>
      <c r="D484">
        <v>-0.3644848</v>
      </c>
      <c r="E484">
        <v>4.7148560000000002</v>
      </c>
      <c r="F484">
        <v>-1.001636</v>
      </c>
      <c r="G484">
        <v>0.4986795</v>
      </c>
    </row>
    <row r="485" spans="1:7" x14ac:dyDescent="0.3">
      <c r="A485">
        <v>484</v>
      </c>
      <c r="B485">
        <v>-7.7407660000000003E-2</v>
      </c>
      <c r="C485">
        <v>-0.82041839999999999</v>
      </c>
      <c r="D485">
        <v>-0.37173050000000002</v>
      </c>
      <c r="E485">
        <v>4.5310129999999997</v>
      </c>
      <c r="F485">
        <v>-1.1052900000000001</v>
      </c>
      <c r="G485">
        <v>0.5282038</v>
      </c>
    </row>
    <row r="486" spans="1:7" x14ac:dyDescent="0.3">
      <c r="A486">
        <v>485</v>
      </c>
      <c r="B486">
        <v>-8.1085660000000004E-2</v>
      </c>
      <c r="C486">
        <v>-0.77625599999999995</v>
      </c>
      <c r="D486">
        <v>-0.35859799999999997</v>
      </c>
      <c r="E486">
        <v>4.221876</v>
      </c>
      <c r="F486">
        <v>-1.049561</v>
      </c>
      <c r="G486">
        <v>0.45766459999999998</v>
      </c>
    </row>
    <row r="487" spans="1:7" x14ac:dyDescent="0.3">
      <c r="A487">
        <v>486</v>
      </c>
      <c r="B487">
        <v>-6.7537760000000002E-2</v>
      </c>
      <c r="C487">
        <v>-0.70083870000000004</v>
      </c>
      <c r="D487">
        <v>-0.32577390000000001</v>
      </c>
      <c r="E487">
        <v>3.5900259999999999</v>
      </c>
      <c r="F487">
        <v>-0.6190367</v>
      </c>
      <c r="G487">
        <v>7.8806699999999993E-2</v>
      </c>
    </row>
    <row r="488" spans="1:7" x14ac:dyDescent="0.3">
      <c r="A488">
        <v>487</v>
      </c>
      <c r="B488">
        <v>-5.947127E-2</v>
      </c>
      <c r="C488">
        <v>-0.62930470000000005</v>
      </c>
      <c r="D488">
        <v>-0.2936472</v>
      </c>
      <c r="E488">
        <v>2.9968689999999998</v>
      </c>
      <c r="F488">
        <v>-0.2723932</v>
      </c>
      <c r="G488">
        <v>-0.18779399999999999</v>
      </c>
    </row>
    <row r="489" spans="1:7" x14ac:dyDescent="0.3">
      <c r="A489">
        <v>488</v>
      </c>
      <c r="B489">
        <v>-4.4113779999999998E-2</v>
      </c>
      <c r="C489">
        <v>-0.56593570000000004</v>
      </c>
      <c r="D489">
        <v>-0.26829199999999997</v>
      </c>
      <c r="E489">
        <v>2.5033880000000002</v>
      </c>
      <c r="F489">
        <v>-0.11494210000000001</v>
      </c>
      <c r="G489">
        <v>-0.2140416</v>
      </c>
    </row>
    <row r="490" spans="1:7" x14ac:dyDescent="0.3">
      <c r="A490">
        <v>489</v>
      </c>
      <c r="B490">
        <v>-2.830978E-2</v>
      </c>
      <c r="C490">
        <v>-0.5100114</v>
      </c>
      <c r="D490">
        <v>-0.24519489999999999</v>
      </c>
      <c r="E490">
        <v>2.1607460000000001</v>
      </c>
      <c r="F490">
        <v>-7.971317E-2</v>
      </c>
      <c r="G490">
        <v>-0.11354499999999999</v>
      </c>
    </row>
    <row r="491" spans="1:7" x14ac:dyDescent="0.3">
      <c r="A491">
        <v>490</v>
      </c>
      <c r="B491">
        <v>-1.9213669999999999E-2</v>
      </c>
      <c r="C491">
        <v>-0.47491309999999998</v>
      </c>
      <c r="D491">
        <v>-0.2307719</v>
      </c>
      <c r="E491">
        <v>1.9670799999999999</v>
      </c>
      <c r="F491">
        <v>-5.1915290000000003E-2</v>
      </c>
      <c r="G491">
        <v>-5.9500310000000001E-2</v>
      </c>
    </row>
    <row r="492" spans="1:7" x14ac:dyDescent="0.3">
      <c r="A492">
        <v>491</v>
      </c>
      <c r="B492">
        <v>-1.0724879999999999E-2</v>
      </c>
      <c r="C492">
        <v>-0.41763450000000002</v>
      </c>
      <c r="D492">
        <v>-0.20165250000000001</v>
      </c>
      <c r="E492">
        <v>1.658603</v>
      </c>
      <c r="F492">
        <v>-4.141362E-3</v>
      </c>
      <c r="G492">
        <v>-3.106681E-2</v>
      </c>
    </row>
    <row r="493" spans="1:7" x14ac:dyDescent="0.3">
      <c r="A493">
        <v>492</v>
      </c>
      <c r="B493">
        <v>-9.6381350000000008E-3</v>
      </c>
      <c r="C493">
        <v>-0.35683579999999998</v>
      </c>
      <c r="D493">
        <v>-0.1681762</v>
      </c>
      <c r="E493">
        <v>1.3204359999999999</v>
      </c>
      <c r="F493">
        <v>2.496895E-2</v>
      </c>
      <c r="G493">
        <v>-2.4077959999999998E-3</v>
      </c>
    </row>
    <row r="494" spans="1:7" x14ac:dyDescent="0.3">
      <c r="A494">
        <v>493</v>
      </c>
      <c r="B494">
        <v>-5.1434039999999999E-3</v>
      </c>
      <c r="C494">
        <v>-0.29142499999999999</v>
      </c>
      <c r="D494">
        <v>-0.1270124</v>
      </c>
      <c r="E494">
        <v>0.96156169999999996</v>
      </c>
      <c r="F494">
        <v>0.12959280000000001</v>
      </c>
      <c r="G494">
        <v>1.8517200000000001E-3</v>
      </c>
    </row>
    <row r="495" spans="1:7" x14ac:dyDescent="0.3">
      <c r="A495">
        <v>494</v>
      </c>
      <c r="B495">
        <v>-2.1854750000000001E-3</v>
      </c>
      <c r="C495">
        <v>-0.22486429999999999</v>
      </c>
      <c r="D495">
        <v>-8.351596E-2</v>
      </c>
      <c r="E495">
        <v>0.56902390000000003</v>
      </c>
      <c r="F495">
        <v>0.21627089999999999</v>
      </c>
      <c r="G495">
        <v>-2.7890970000000001E-2</v>
      </c>
    </row>
    <row r="496" spans="1:7" x14ac:dyDescent="0.3">
      <c r="A496">
        <v>495</v>
      </c>
      <c r="B496">
        <v>-1.560046E-3</v>
      </c>
      <c r="C496">
        <v>-0.15291360000000001</v>
      </c>
      <c r="D496">
        <v>-4.1143060000000002E-2</v>
      </c>
      <c r="E496">
        <v>0.1902189</v>
      </c>
      <c r="F496">
        <v>0.2183987</v>
      </c>
      <c r="G496">
        <v>-1.6497399999999999E-2</v>
      </c>
    </row>
    <row r="497" spans="1:7" x14ac:dyDescent="0.3">
      <c r="A497">
        <v>496</v>
      </c>
      <c r="B497">
        <v>5.9903440000000005E-4</v>
      </c>
      <c r="C497">
        <v>-0.1034204</v>
      </c>
      <c r="D497">
        <v>-1.255528E-2</v>
      </c>
      <c r="E497">
        <v>-4.9761769999999997E-2</v>
      </c>
      <c r="F497">
        <v>0.17720440000000001</v>
      </c>
      <c r="G497">
        <v>2.9248039999999999E-2</v>
      </c>
    </row>
    <row r="498" spans="1:7" x14ac:dyDescent="0.3">
      <c r="A498">
        <v>497</v>
      </c>
      <c r="B498">
        <v>1.8872279999999999E-3</v>
      </c>
      <c r="C498">
        <v>-2.7826529999999999E-2</v>
      </c>
      <c r="D498">
        <v>2.9835500000000001E-2</v>
      </c>
      <c r="E498">
        <v>-0.40930650000000002</v>
      </c>
      <c r="F498">
        <v>0.156858</v>
      </c>
      <c r="G498">
        <v>4.7459710000000002E-2</v>
      </c>
    </row>
    <row r="499" spans="1:7" x14ac:dyDescent="0.3">
      <c r="A499">
        <v>498</v>
      </c>
      <c r="B499">
        <v>2.4733889999999999E-3</v>
      </c>
      <c r="C499">
        <v>5.0561349999999998E-2</v>
      </c>
      <c r="D499">
        <v>7.7637200000000003E-2</v>
      </c>
      <c r="E499">
        <v>-0.77696759999999998</v>
      </c>
      <c r="F499">
        <v>0.20486989999999999</v>
      </c>
      <c r="G499">
        <v>1.8536520000000001E-2</v>
      </c>
    </row>
    <row r="500" spans="1:7" x14ac:dyDescent="0.3">
      <c r="A500">
        <v>499</v>
      </c>
      <c r="B500">
        <v>6.2286890000000004E-4</v>
      </c>
      <c r="C500">
        <v>0.1074365</v>
      </c>
      <c r="D500">
        <v>0.1136421</v>
      </c>
      <c r="E500">
        <v>-1.0517300000000001</v>
      </c>
      <c r="F500">
        <v>0.22546649999999999</v>
      </c>
      <c r="G500">
        <v>4.8701250000000003E-3</v>
      </c>
    </row>
    <row r="501" spans="1:7" x14ac:dyDescent="0.3">
      <c r="A501">
        <v>500</v>
      </c>
      <c r="B501">
        <v>-2.598876E-3</v>
      </c>
      <c r="C501">
        <v>0.1987062</v>
      </c>
      <c r="D501">
        <v>0.1690016</v>
      </c>
      <c r="E501">
        <v>-1.528788</v>
      </c>
      <c r="F501">
        <v>0.2728701</v>
      </c>
      <c r="G501">
        <v>-7.8543680000000005E-2</v>
      </c>
    </row>
    <row r="502" spans="1:7" x14ac:dyDescent="0.3">
      <c r="A502">
        <v>501</v>
      </c>
      <c r="B502">
        <v>-4.9932029999999999E-3</v>
      </c>
      <c r="C502">
        <v>0.29075790000000001</v>
      </c>
      <c r="D502">
        <v>0.2195426</v>
      </c>
      <c r="E502">
        <v>-2.056098</v>
      </c>
      <c r="F502">
        <v>0.3985804</v>
      </c>
      <c r="G502">
        <v>-0.26800170000000001</v>
      </c>
    </row>
    <row r="503" spans="1:7" x14ac:dyDescent="0.3">
      <c r="A503">
        <v>502</v>
      </c>
      <c r="B503">
        <v>-7.8640510000000004E-3</v>
      </c>
      <c r="C503">
        <v>0.41050510000000001</v>
      </c>
      <c r="D503">
        <v>0.27340110000000001</v>
      </c>
      <c r="E503">
        <v>-2.67327</v>
      </c>
      <c r="F503">
        <v>0.38163950000000002</v>
      </c>
      <c r="G503">
        <v>-0.36823820000000002</v>
      </c>
    </row>
    <row r="504" spans="1:7" x14ac:dyDescent="0.3">
      <c r="A504">
        <v>503</v>
      </c>
      <c r="B504">
        <v>-2.6883419999999998E-3</v>
      </c>
      <c r="C504">
        <v>0.46621109999999999</v>
      </c>
      <c r="D504">
        <v>0.29462060000000001</v>
      </c>
      <c r="E504">
        <v>-2.9236040000000001</v>
      </c>
      <c r="F504">
        <v>0.26556109999999999</v>
      </c>
      <c r="G504">
        <v>-0.224804</v>
      </c>
    </row>
    <row r="505" spans="1:7" x14ac:dyDescent="0.3">
      <c r="A505">
        <v>504</v>
      </c>
      <c r="B505">
        <v>4.0891110000000003E-3</v>
      </c>
      <c r="C505">
        <v>0.51812150000000001</v>
      </c>
      <c r="D505">
        <v>0.31152190000000002</v>
      </c>
      <c r="E505">
        <v>-3.1645889999999999</v>
      </c>
      <c r="F505">
        <v>0.14198740000000001</v>
      </c>
      <c r="G505">
        <v>-5.1539589999999996E-3</v>
      </c>
    </row>
    <row r="506" spans="1:7" x14ac:dyDescent="0.3">
      <c r="A506">
        <v>505</v>
      </c>
      <c r="B506">
        <v>2.1753399999999999E-2</v>
      </c>
      <c r="C506">
        <v>0.59415530000000005</v>
      </c>
      <c r="D506">
        <v>0.33809280000000003</v>
      </c>
      <c r="E506">
        <v>-3.5380210000000001</v>
      </c>
      <c r="F506">
        <v>-5.6524609999999997E-4</v>
      </c>
      <c r="G506">
        <v>0.36573369999999999</v>
      </c>
    </row>
    <row r="507" spans="1:7" x14ac:dyDescent="0.3">
      <c r="A507">
        <v>506</v>
      </c>
      <c r="B507">
        <v>3.2438130000000003E-2</v>
      </c>
      <c r="C507">
        <v>0.64663649999999995</v>
      </c>
      <c r="D507">
        <v>0.35260029999999998</v>
      </c>
      <c r="E507">
        <v>-3.7806630000000001</v>
      </c>
      <c r="F507">
        <v>-0.1403607</v>
      </c>
      <c r="G507">
        <v>0.60958670000000004</v>
      </c>
    </row>
    <row r="508" spans="1:7" x14ac:dyDescent="0.3">
      <c r="A508">
        <v>507</v>
      </c>
      <c r="B508">
        <v>4.6916590000000001E-2</v>
      </c>
      <c r="C508">
        <v>0.7382531</v>
      </c>
      <c r="D508">
        <v>0.3611743</v>
      </c>
      <c r="E508">
        <v>-4.2453510000000003</v>
      </c>
      <c r="F508">
        <v>-0.1860029</v>
      </c>
      <c r="G508">
        <v>1.0461830000000001</v>
      </c>
    </row>
    <row r="509" spans="1:7" x14ac:dyDescent="0.3">
      <c r="A509">
        <v>508</v>
      </c>
      <c r="B509">
        <v>4.3977309999999999E-2</v>
      </c>
      <c r="C509">
        <v>0.83828429999999998</v>
      </c>
      <c r="D509">
        <v>0.37312830000000002</v>
      </c>
      <c r="E509">
        <v>-4.7601880000000003</v>
      </c>
      <c r="F509">
        <v>-0.35097309999999998</v>
      </c>
      <c r="G509">
        <v>1.676088</v>
      </c>
    </row>
    <row r="510" spans="1:7" x14ac:dyDescent="0.3">
      <c r="A510">
        <v>509</v>
      </c>
      <c r="B510">
        <v>3.3782340000000001E-2</v>
      </c>
      <c r="C510">
        <v>0.94454289999999996</v>
      </c>
      <c r="D510">
        <v>0.3680755</v>
      </c>
      <c r="E510">
        <v>-5.3327520000000002</v>
      </c>
      <c r="F510">
        <v>-0.45410679999999998</v>
      </c>
      <c r="G510">
        <v>1.9075820000000001</v>
      </c>
    </row>
    <row r="511" spans="1:7" x14ac:dyDescent="0.3">
      <c r="A511">
        <v>510</v>
      </c>
      <c r="B511">
        <v>5.7754140000000004E-3</v>
      </c>
      <c r="C511">
        <v>1.0499160000000001</v>
      </c>
      <c r="D511">
        <v>0.35075519999999999</v>
      </c>
      <c r="E511">
        <v>-5.9315920000000002</v>
      </c>
      <c r="F511">
        <v>-0.44070359999999997</v>
      </c>
      <c r="G511">
        <v>1.8214189999999999</v>
      </c>
    </row>
    <row r="512" spans="1:7" x14ac:dyDescent="0.3">
      <c r="A512">
        <v>511</v>
      </c>
      <c r="B512">
        <v>-2.5094640000000001E-2</v>
      </c>
      <c r="C512">
        <v>1.1589640000000001</v>
      </c>
      <c r="D512">
        <v>0.32052140000000001</v>
      </c>
      <c r="E512">
        <v>-6.4495639999999996</v>
      </c>
      <c r="F512">
        <v>-0.33663379999999998</v>
      </c>
      <c r="G512">
        <v>1.481935</v>
      </c>
    </row>
    <row r="513" spans="1:7" x14ac:dyDescent="0.3">
      <c r="A513">
        <v>512</v>
      </c>
      <c r="B513">
        <v>-6.669601E-2</v>
      </c>
      <c r="C513">
        <v>1.248548</v>
      </c>
      <c r="D513">
        <v>0.24986630000000001</v>
      </c>
      <c r="E513">
        <v>-6.7608639999999998</v>
      </c>
      <c r="F513">
        <v>-0.38807839999999999</v>
      </c>
      <c r="G513">
        <v>1.151065</v>
      </c>
    </row>
    <row r="514" spans="1:7" x14ac:dyDescent="0.3">
      <c r="A514">
        <v>513</v>
      </c>
      <c r="B514">
        <v>-0.1181854</v>
      </c>
      <c r="C514">
        <v>1.304306</v>
      </c>
      <c r="D514">
        <v>0.16371079999999999</v>
      </c>
      <c r="E514">
        <v>-6.856293</v>
      </c>
      <c r="F514">
        <v>-0.55355639999999995</v>
      </c>
      <c r="G514">
        <v>1.0082690000000001</v>
      </c>
    </row>
    <row r="515" spans="1:7" x14ac:dyDescent="0.3">
      <c r="A515">
        <v>514</v>
      </c>
      <c r="B515">
        <v>-0.15926009999999999</v>
      </c>
      <c r="C515">
        <v>1.3248530000000001</v>
      </c>
      <c r="D515">
        <v>7.4354180000000006E-2</v>
      </c>
      <c r="E515">
        <v>-6.7983969999999996</v>
      </c>
      <c r="F515">
        <v>-0.68796270000000004</v>
      </c>
      <c r="G515">
        <v>0.90915029999999997</v>
      </c>
    </row>
    <row r="516" spans="1:7" x14ac:dyDescent="0.3">
      <c r="A516">
        <v>515</v>
      </c>
      <c r="B516">
        <v>-0.17402029999999999</v>
      </c>
      <c r="C516">
        <v>1.325318</v>
      </c>
      <c r="D516">
        <v>2.3476980000000001E-2</v>
      </c>
      <c r="E516">
        <v>-6.6875929999999997</v>
      </c>
      <c r="F516">
        <v>-0.70532379999999995</v>
      </c>
      <c r="G516">
        <v>0.82298519999999997</v>
      </c>
    </row>
    <row r="517" spans="1:7" x14ac:dyDescent="0.3">
      <c r="A517">
        <v>516</v>
      </c>
      <c r="B517">
        <v>-0.18993660000000001</v>
      </c>
      <c r="C517">
        <v>1.304333</v>
      </c>
      <c r="D517">
        <v>-5.9173539999999997E-2</v>
      </c>
      <c r="E517">
        <v>-6.4507760000000003</v>
      </c>
      <c r="F517">
        <v>-0.66268660000000001</v>
      </c>
      <c r="G517">
        <v>0.87359710000000002</v>
      </c>
    </row>
    <row r="518" spans="1:7" x14ac:dyDescent="0.3">
      <c r="A518">
        <v>517</v>
      </c>
      <c r="B518">
        <v>-0.20305799999999999</v>
      </c>
      <c r="C518">
        <v>1.2498830000000001</v>
      </c>
      <c r="D518">
        <v>-0.14381740000000001</v>
      </c>
      <c r="E518">
        <v>-6.1657700000000002</v>
      </c>
      <c r="F518">
        <v>-0.59654960000000001</v>
      </c>
      <c r="G518">
        <v>1.2780750000000001</v>
      </c>
    </row>
    <row r="519" spans="1:7" x14ac:dyDescent="0.3">
      <c r="A519">
        <v>518</v>
      </c>
      <c r="B519">
        <v>-0.2127743</v>
      </c>
      <c r="C519">
        <v>1.1751100000000001</v>
      </c>
      <c r="D519">
        <v>-0.20131789999999999</v>
      </c>
      <c r="E519">
        <v>-5.6782940000000002</v>
      </c>
      <c r="F519">
        <v>-0.44888470000000003</v>
      </c>
      <c r="G519">
        <v>1.5815539999999999</v>
      </c>
    </row>
    <row r="520" spans="1:7" x14ac:dyDescent="0.3">
      <c r="A520">
        <v>519</v>
      </c>
      <c r="B520">
        <v>-0.21391660000000001</v>
      </c>
      <c r="C520">
        <v>1.098881</v>
      </c>
      <c r="D520">
        <v>-0.2566042</v>
      </c>
      <c r="E520">
        <v>-5.2682770000000003</v>
      </c>
      <c r="F520">
        <v>-0.36946800000000002</v>
      </c>
      <c r="G520">
        <v>1.6425000000000001</v>
      </c>
    </row>
    <row r="521" spans="1:7" x14ac:dyDescent="0.3">
      <c r="A521">
        <v>520</v>
      </c>
      <c r="B521">
        <v>-0.20041610000000001</v>
      </c>
      <c r="C521">
        <v>1.0141789999999999</v>
      </c>
      <c r="D521">
        <v>-0.30237140000000001</v>
      </c>
      <c r="E521">
        <v>-4.9487439999999996</v>
      </c>
      <c r="F521">
        <v>-0.44298979999999999</v>
      </c>
      <c r="G521">
        <v>1.4200379999999999</v>
      </c>
    </row>
    <row r="522" spans="1:7" x14ac:dyDescent="0.3">
      <c r="A522">
        <v>521</v>
      </c>
      <c r="B522">
        <v>-0.2008626</v>
      </c>
      <c r="C522">
        <v>0.95899319999999999</v>
      </c>
      <c r="D522">
        <v>-0.32175819999999999</v>
      </c>
      <c r="E522">
        <v>-4.7065510000000002</v>
      </c>
      <c r="F522">
        <v>-0.52876020000000001</v>
      </c>
      <c r="G522">
        <v>1.1783779999999999</v>
      </c>
    </row>
    <row r="523" spans="1:7" x14ac:dyDescent="0.3">
      <c r="A523">
        <v>522</v>
      </c>
      <c r="B523">
        <v>-0.1958732</v>
      </c>
      <c r="C523">
        <v>0.88368139999999995</v>
      </c>
      <c r="D523">
        <v>-0.347802</v>
      </c>
      <c r="E523">
        <v>-4.4043729999999996</v>
      </c>
      <c r="F523">
        <v>-0.66013999999999995</v>
      </c>
      <c r="G523">
        <v>0.92488360000000003</v>
      </c>
    </row>
    <row r="524" spans="1:7" x14ac:dyDescent="0.3">
      <c r="A524">
        <v>523</v>
      </c>
      <c r="B524">
        <v>-0.18661530000000001</v>
      </c>
      <c r="C524">
        <v>0.80536339999999995</v>
      </c>
      <c r="D524">
        <v>-0.37080689999999999</v>
      </c>
      <c r="E524">
        <v>-4.1070799999999998</v>
      </c>
      <c r="F524">
        <v>-0.68057979999999996</v>
      </c>
      <c r="G524">
        <v>0.82398910000000003</v>
      </c>
    </row>
    <row r="525" spans="1:7" x14ac:dyDescent="0.3">
      <c r="A525">
        <v>524</v>
      </c>
      <c r="B525">
        <v>-0.18006739999999999</v>
      </c>
      <c r="C525">
        <v>0.75535920000000001</v>
      </c>
      <c r="D525">
        <v>-0.37609179999999998</v>
      </c>
      <c r="E525">
        <v>-3.9330639999999999</v>
      </c>
      <c r="F525">
        <v>-0.672018</v>
      </c>
      <c r="G525">
        <v>0.74701669999999998</v>
      </c>
    </row>
    <row r="526" spans="1:7" x14ac:dyDescent="0.3">
      <c r="A526">
        <v>525</v>
      </c>
      <c r="B526">
        <v>-0.16247929999999999</v>
      </c>
      <c r="C526">
        <v>0.69064460000000005</v>
      </c>
      <c r="D526">
        <v>-0.38069219999999998</v>
      </c>
      <c r="E526">
        <v>-3.7159279999999999</v>
      </c>
      <c r="F526">
        <v>-0.66759029999999997</v>
      </c>
      <c r="G526">
        <v>0.55064029999999997</v>
      </c>
    </row>
    <row r="527" spans="1:7" x14ac:dyDescent="0.3">
      <c r="A527">
        <v>526</v>
      </c>
      <c r="B527">
        <v>-0.15431500000000001</v>
      </c>
      <c r="C527">
        <v>0.62675440000000004</v>
      </c>
      <c r="D527">
        <v>-0.38513760000000002</v>
      </c>
      <c r="E527">
        <v>-3.5337450000000001</v>
      </c>
      <c r="F527">
        <v>-0.58546039999999999</v>
      </c>
      <c r="G527">
        <v>0.5786287</v>
      </c>
    </row>
    <row r="528" spans="1:7" x14ac:dyDescent="0.3">
      <c r="A528">
        <v>527</v>
      </c>
      <c r="B528">
        <v>-0.1418171</v>
      </c>
      <c r="C528">
        <v>0.54673769999999999</v>
      </c>
      <c r="D528">
        <v>-0.38020680000000001</v>
      </c>
      <c r="E528">
        <v>-3.2508919999999999</v>
      </c>
      <c r="F528">
        <v>-0.5682931</v>
      </c>
      <c r="G528">
        <v>0.46144879999999999</v>
      </c>
    </row>
    <row r="529" spans="1:7" x14ac:dyDescent="0.3">
      <c r="A529">
        <v>528</v>
      </c>
      <c r="B529">
        <v>-0.13877210000000001</v>
      </c>
      <c r="C529">
        <v>0.46931289999999998</v>
      </c>
      <c r="D529">
        <v>-0.36623149999999999</v>
      </c>
      <c r="E529">
        <v>-2.9572430000000001</v>
      </c>
      <c r="F529">
        <v>-0.78788199999999997</v>
      </c>
      <c r="G529">
        <v>0.25544850000000002</v>
      </c>
    </row>
    <row r="530" spans="1:7" x14ac:dyDescent="0.3">
      <c r="A530">
        <v>529</v>
      </c>
      <c r="B530">
        <v>-0.1319893</v>
      </c>
      <c r="C530">
        <v>0.38690219999999997</v>
      </c>
      <c r="D530">
        <v>-0.33721580000000001</v>
      </c>
      <c r="E530">
        <v>-2.600803</v>
      </c>
      <c r="F530">
        <v>-0.98938300000000001</v>
      </c>
      <c r="G530">
        <v>7.3179149999999998E-2</v>
      </c>
    </row>
    <row r="531" spans="1:7" x14ac:dyDescent="0.3">
      <c r="A531">
        <v>530</v>
      </c>
      <c r="B531">
        <v>-0.12679840000000001</v>
      </c>
      <c r="C531">
        <v>0.32989829999999998</v>
      </c>
      <c r="D531">
        <v>-0.31000640000000002</v>
      </c>
      <c r="E531">
        <v>-2.3092830000000002</v>
      </c>
      <c r="F531">
        <v>-1.0031890000000001</v>
      </c>
      <c r="G531">
        <v>4.6857660000000002E-2</v>
      </c>
    </row>
    <row r="532" spans="1:7" x14ac:dyDescent="0.3">
      <c r="A532">
        <v>531</v>
      </c>
      <c r="B532">
        <v>-0.1051243</v>
      </c>
      <c r="C532">
        <v>0.2247391</v>
      </c>
      <c r="D532">
        <v>-0.2411277</v>
      </c>
      <c r="E532">
        <v>-1.700334</v>
      </c>
      <c r="F532">
        <v>-0.74537450000000005</v>
      </c>
      <c r="G532">
        <v>0.1483805</v>
      </c>
    </row>
    <row r="533" spans="1:7" x14ac:dyDescent="0.3">
      <c r="A533">
        <v>532</v>
      </c>
      <c r="B533">
        <v>-9.6426189999999995E-2</v>
      </c>
      <c r="C533">
        <v>0.17994460000000001</v>
      </c>
      <c r="D533">
        <v>-0.20780009999999999</v>
      </c>
      <c r="E533">
        <v>-1.452877</v>
      </c>
      <c r="F533">
        <v>-0.54764539999999995</v>
      </c>
      <c r="G533">
        <v>0.2758274</v>
      </c>
    </row>
    <row r="534" spans="1:7" x14ac:dyDescent="0.3">
      <c r="A534">
        <v>533</v>
      </c>
      <c r="B534">
        <v>-8.0318970000000003E-2</v>
      </c>
      <c r="C534">
        <v>0.1148184</v>
      </c>
      <c r="D534">
        <v>-0.15732489999999999</v>
      </c>
      <c r="E534">
        <v>-1.0749759999999999</v>
      </c>
      <c r="F534">
        <v>-0.2886783</v>
      </c>
      <c r="G534">
        <v>0.35084949999999998</v>
      </c>
    </row>
    <row r="535" spans="1:7" x14ac:dyDescent="0.3">
      <c r="A535">
        <v>534</v>
      </c>
      <c r="B535">
        <v>-6.0776660000000003E-2</v>
      </c>
      <c r="C535">
        <v>5.2953340000000002E-2</v>
      </c>
      <c r="D535">
        <v>-0.1035565</v>
      </c>
      <c r="E535">
        <v>-0.66949460000000005</v>
      </c>
      <c r="F535">
        <v>-0.1917412</v>
      </c>
      <c r="G535">
        <v>0.2843176</v>
      </c>
    </row>
    <row r="536" spans="1:7" x14ac:dyDescent="0.3">
      <c r="A536">
        <v>535</v>
      </c>
      <c r="B536">
        <v>-4.7149910000000003E-2</v>
      </c>
      <c r="C536">
        <v>1.1047629999999999E-2</v>
      </c>
      <c r="D536">
        <v>-6.8969970000000005E-2</v>
      </c>
      <c r="E536">
        <v>-0.37908500000000001</v>
      </c>
      <c r="F536">
        <v>-0.1851853</v>
      </c>
      <c r="G536">
        <v>0.21219759999999999</v>
      </c>
    </row>
    <row r="537" spans="1:7" x14ac:dyDescent="0.3">
      <c r="A537">
        <v>536</v>
      </c>
      <c r="B537">
        <v>-3.7461830000000002E-2</v>
      </c>
      <c r="C537">
        <v>-3.1345100000000001E-2</v>
      </c>
      <c r="D537">
        <v>-3.2703049999999997E-2</v>
      </c>
      <c r="E537">
        <v>-7.5137700000000002E-2</v>
      </c>
      <c r="F537">
        <v>-0.1741134</v>
      </c>
      <c r="G537">
        <v>0.17795140000000001</v>
      </c>
    </row>
    <row r="538" spans="1:7" x14ac:dyDescent="0.3">
      <c r="A538">
        <v>537</v>
      </c>
      <c r="B538">
        <v>-1.771168E-2</v>
      </c>
      <c r="C538">
        <v>-0.1217168</v>
      </c>
      <c r="D538">
        <v>5.1232510000000002E-2</v>
      </c>
      <c r="E538">
        <v>0.57468889999999995</v>
      </c>
      <c r="F538">
        <v>-8.0017690000000002E-2</v>
      </c>
      <c r="G538">
        <v>0.16488259999999999</v>
      </c>
    </row>
    <row r="539" spans="1:7" x14ac:dyDescent="0.3">
      <c r="A539">
        <v>538</v>
      </c>
      <c r="B539" s="1">
        <v>-2.1673730000000001E-5</v>
      </c>
      <c r="C539">
        <v>-0.1859596</v>
      </c>
      <c r="D539">
        <v>0.1094726</v>
      </c>
      <c r="E539">
        <v>1.0461419999999999</v>
      </c>
      <c r="F539">
        <v>3.4326920000000002E-3</v>
      </c>
      <c r="G539">
        <v>0.13865849999999999</v>
      </c>
    </row>
    <row r="540" spans="1:7" x14ac:dyDescent="0.3">
      <c r="A540">
        <v>539</v>
      </c>
      <c r="B540">
        <v>1.113666E-2</v>
      </c>
      <c r="C540">
        <v>-0.22661029999999999</v>
      </c>
      <c r="D540">
        <v>0.14552699999999999</v>
      </c>
      <c r="E540">
        <v>1.3378810000000001</v>
      </c>
      <c r="F540">
        <v>4.2348610000000002E-2</v>
      </c>
      <c r="G540">
        <v>9.4847769999999998E-2</v>
      </c>
    </row>
    <row r="541" spans="1:7" x14ac:dyDescent="0.3">
      <c r="A541">
        <v>540</v>
      </c>
      <c r="B541">
        <v>3.6007659999999997E-2</v>
      </c>
      <c r="C541">
        <v>-0.27870240000000002</v>
      </c>
      <c r="D541">
        <v>0.1977043</v>
      </c>
      <c r="E541">
        <v>1.7429079999999999</v>
      </c>
      <c r="F541">
        <v>0.1012752</v>
      </c>
      <c r="G541">
        <v>-3.6398220000000002E-2</v>
      </c>
    </row>
    <row r="542" spans="1:7" x14ac:dyDescent="0.3">
      <c r="A542">
        <v>541</v>
      </c>
      <c r="B542">
        <v>6.1338980000000001E-2</v>
      </c>
      <c r="C542">
        <v>-0.32592490000000002</v>
      </c>
      <c r="D542">
        <v>0.2430986</v>
      </c>
      <c r="E542">
        <v>2.1074090000000001</v>
      </c>
      <c r="F542">
        <v>0.18769350000000001</v>
      </c>
      <c r="G542">
        <v>-0.181394</v>
      </c>
    </row>
    <row r="543" spans="1:7" x14ac:dyDescent="0.3">
      <c r="A543">
        <v>542</v>
      </c>
      <c r="B543">
        <v>8.9233759999999995E-2</v>
      </c>
      <c r="C543">
        <v>-0.37513160000000001</v>
      </c>
      <c r="D543">
        <v>0.28157260000000001</v>
      </c>
      <c r="E543">
        <v>2.430043</v>
      </c>
      <c r="F543">
        <v>0.27309050000000001</v>
      </c>
      <c r="G543">
        <v>-0.35211100000000001</v>
      </c>
    </row>
    <row r="544" spans="1:7" x14ac:dyDescent="0.3">
      <c r="A544">
        <v>543</v>
      </c>
      <c r="B544">
        <v>0.1186632</v>
      </c>
      <c r="C544">
        <v>-0.42531459999999999</v>
      </c>
      <c r="D544">
        <v>0.31320360000000003</v>
      </c>
      <c r="E544">
        <v>2.7117330000000002</v>
      </c>
      <c r="F544">
        <v>0.32546950000000002</v>
      </c>
      <c r="G544">
        <v>-0.61546089999999998</v>
      </c>
    </row>
    <row r="545" spans="1:7" x14ac:dyDescent="0.3">
      <c r="A545">
        <v>544</v>
      </c>
      <c r="B545">
        <v>0.14903330000000001</v>
      </c>
      <c r="C545">
        <v>-0.47983379999999998</v>
      </c>
      <c r="D545">
        <v>0.34297630000000001</v>
      </c>
      <c r="E545">
        <v>3.0379659999999999</v>
      </c>
      <c r="F545">
        <v>0.3661527</v>
      </c>
      <c r="G545">
        <v>-0.89527140000000005</v>
      </c>
    </row>
    <row r="546" spans="1:7" x14ac:dyDescent="0.3">
      <c r="A546">
        <v>545</v>
      </c>
      <c r="B546">
        <v>0.16295950000000001</v>
      </c>
      <c r="C546">
        <v>-0.52239910000000001</v>
      </c>
      <c r="D546">
        <v>0.36260680000000001</v>
      </c>
      <c r="E546">
        <v>3.3044980000000002</v>
      </c>
      <c r="F546">
        <v>0.37743500000000002</v>
      </c>
      <c r="G546">
        <v>-1.025218</v>
      </c>
    </row>
    <row r="547" spans="1:7" x14ac:dyDescent="0.3">
      <c r="A547">
        <v>546</v>
      </c>
      <c r="B547">
        <v>0.18538950000000001</v>
      </c>
      <c r="C547">
        <v>-0.60481980000000002</v>
      </c>
      <c r="D547">
        <v>0.39012069999999999</v>
      </c>
      <c r="E547">
        <v>3.7903889999999998</v>
      </c>
      <c r="F547">
        <v>0.443133</v>
      </c>
      <c r="G547">
        <v>-1.199004</v>
      </c>
    </row>
    <row r="548" spans="1:7" x14ac:dyDescent="0.3">
      <c r="A548">
        <v>547</v>
      </c>
      <c r="B548">
        <v>0.21032870000000001</v>
      </c>
      <c r="C548">
        <v>-0.69648299999999996</v>
      </c>
      <c r="D548">
        <v>0.41617300000000002</v>
      </c>
      <c r="E548">
        <v>4.3529410000000004</v>
      </c>
      <c r="F548">
        <v>0.6976987</v>
      </c>
      <c r="G548">
        <v>-1.0773079999999999</v>
      </c>
    </row>
    <row r="549" spans="1:7" x14ac:dyDescent="0.3">
      <c r="A549">
        <v>548</v>
      </c>
      <c r="B549">
        <v>0.22014539999999999</v>
      </c>
      <c r="C549">
        <v>-0.75639970000000001</v>
      </c>
      <c r="D549">
        <v>0.42987500000000001</v>
      </c>
      <c r="E549">
        <v>4.7300649999999997</v>
      </c>
      <c r="F549">
        <v>0.92089100000000002</v>
      </c>
      <c r="G549">
        <v>-0.81932159999999998</v>
      </c>
    </row>
    <row r="550" spans="1:7" x14ac:dyDescent="0.3">
      <c r="A550">
        <v>549</v>
      </c>
      <c r="B550">
        <v>0.24222299999999999</v>
      </c>
      <c r="C550">
        <v>-0.83524370000000003</v>
      </c>
      <c r="D550">
        <v>0.43713000000000002</v>
      </c>
      <c r="E550">
        <v>5.1776260000000001</v>
      </c>
      <c r="F550">
        <v>1.2587140000000001</v>
      </c>
      <c r="G550">
        <v>-0.61179439999999996</v>
      </c>
    </row>
    <row r="551" spans="1:7" x14ac:dyDescent="0.3">
      <c r="A551">
        <v>550</v>
      </c>
      <c r="B551">
        <v>0.28088489999999999</v>
      </c>
      <c r="C551">
        <v>-0.90514459999999997</v>
      </c>
      <c r="D551">
        <v>0.42441030000000002</v>
      </c>
      <c r="E551">
        <v>5.4117319999999998</v>
      </c>
      <c r="F551">
        <v>1.539887</v>
      </c>
      <c r="G551">
        <v>-0.73794340000000003</v>
      </c>
    </row>
    <row r="552" spans="1:7" x14ac:dyDescent="0.3">
      <c r="A552">
        <v>551</v>
      </c>
      <c r="B552">
        <v>0.31630239999999998</v>
      </c>
      <c r="C552">
        <v>-0.9667751</v>
      </c>
      <c r="D552">
        <v>0.38867489999999999</v>
      </c>
      <c r="E552">
        <v>5.4809080000000003</v>
      </c>
      <c r="F552">
        <v>1.7135450000000001</v>
      </c>
      <c r="G552">
        <v>-1.1463019999999999</v>
      </c>
    </row>
    <row r="553" spans="1:7" x14ac:dyDescent="0.3">
      <c r="A553">
        <v>552</v>
      </c>
      <c r="B553">
        <v>0.32707890000000001</v>
      </c>
      <c r="C553">
        <v>-1.030233</v>
      </c>
      <c r="D553">
        <v>0.333787</v>
      </c>
      <c r="E553">
        <v>5.6393319999999996</v>
      </c>
      <c r="F553">
        <v>1.6962569999999999</v>
      </c>
      <c r="G553">
        <v>-1.353008</v>
      </c>
    </row>
    <row r="554" spans="1:7" x14ac:dyDescent="0.3">
      <c r="A554">
        <v>553</v>
      </c>
      <c r="B554">
        <v>0.31487090000000001</v>
      </c>
      <c r="C554">
        <v>-1.0778909999999999</v>
      </c>
      <c r="D554">
        <v>0.29347849999999998</v>
      </c>
      <c r="E554">
        <v>5.8630820000000003</v>
      </c>
      <c r="F554">
        <v>1.5667800000000001</v>
      </c>
      <c r="G554">
        <v>-1.366646</v>
      </c>
    </row>
    <row r="555" spans="1:7" x14ac:dyDescent="0.3">
      <c r="A555">
        <v>554</v>
      </c>
      <c r="B555">
        <v>0.29127069999999999</v>
      </c>
      <c r="C555">
        <v>-1.152488</v>
      </c>
      <c r="D555">
        <v>0.2170465</v>
      </c>
      <c r="E555">
        <v>6.3144660000000004</v>
      </c>
      <c r="F555">
        <v>1.3815269999999999</v>
      </c>
      <c r="G555">
        <v>-1.313788</v>
      </c>
    </row>
    <row r="556" spans="1:7" x14ac:dyDescent="0.3">
      <c r="A556">
        <v>555</v>
      </c>
      <c r="B556">
        <v>0.24666089999999999</v>
      </c>
      <c r="C556">
        <v>-1.2255499999999999</v>
      </c>
      <c r="D556">
        <v>8.9623960000000003E-2</v>
      </c>
      <c r="E556">
        <v>6.7385739999999998</v>
      </c>
      <c r="F556">
        <v>1.0855300000000001</v>
      </c>
      <c r="G556">
        <v>-1.1909259999999999</v>
      </c>
    </row>
    <row r="557" spans="1:7" x14ac:dyDescent="0.3">
      <c r="A557">
        <v>556</v>
      </c>
      <c r="B557">
        <v>0.2163041</v>
      </c>
      <c r="C557">
        <v>-1.241754</v>
      </c>
      <c r="D557">
        <v>2.5828179999999999E-2</v>
      </c>
      <c r="E557">
        <v>6.8788169999999997</v>
      </c>
      <c r="F557">
        <v>0.89508690000000002</v>
      </c>
      <c r="G557">
        <v>-1.0215240000000001</v>
      </c>
    </row>
    <row r="558" spans="1:7" x14ac:dyDescent="0.3">
      <c r="A558">
        <v>557</v>
      </c>
      <c r="B558">
        <v>0.17218810000000001</v>
      </c>
      <c r="C558">
        <v>-1.251474</v>
      </c>
      <c r="D558">
        <v>-6.0149109999999999E-2</v>
      </c>
      <c r="E558">
        <v>6.9664770000000003</v>
      </c>
      <c r="F558">
        <v>0.60727509999999996</v>
      </c>
      <c r="G558">
        <v>-0.72368100000000002</v>
      </c>
    </row>
    <row r="559" spans="1:7" x14ac:dyDescent="0.3">
      <c r="A559">
        <v>558</v>
      </c>
      <c r="B559">
        <v>0.145652</v>
      </c>
      <c r="C559">
        <v>-1.25173</v>
      </c>
      <c r="D559">
        <v>-0.1222546</v>
      </c>
      <c r="E559">
        <v>6.9277769999999999</v>
      </c>
      <c r="F559">
        <v>0.39570529999999998</v>
      </c>
      <c r="G559">
        <v>-0.59659340000000005</v>
      </c>
    </row>
    <row r="560" spans="1:7" x14ac:dyDescent="0.3">
      <c r="A560">
        <v>559</v>
      </c>
      <c r="B560">
        <v>9.9314630000000001E-2</v>
      </c>
      <c r="C560">
        <v>-1.2332270000000001</v>
      </c>
      <c r="D560">
        <v>-0.21256710000000001</v>
      </c>
      <c r="E560">
        <v>6.8239619999999999</v>
      </c>
      <c r="F560">
        <v>0.2110254</v>
      </c>
      <c r="G560">
        <v>-0.61568619999999996</v>
      </c>
    </row>
    <row r="561" spans="1:7" x14ac:dyDescent="0.3">
      <c r="A561">
        <v>560</v>
      </c>
      <c r="B561">
        <v>6.4613110000000001E-2</v>
      </c>
      <c r="C561">
        <v>-1.19546</v>
      </c>
      <c r="D561">
        <v>-0.29706640000000001</v>
      </c>
      <c r="E561">
        <v>6.70838</v>
      </c>
      <c r="F561">
        <v>5.7159330000000001E-2</v>
      </c>
      <c r="G561">
        <v>-0.47147860000000003</v>
      </c>
    </row>
    <row r="562" spans="1:7" x14ac:dyDescent="0.3">
      <c r="A562">
        <v>561</v>
      </c>
      <c r="B562">
        <v>1.509141E-2</v>
      </c>
      <c r="C562">
        <v>-1.132314</v>
      </c>
      <c r="D562">
        <v>-0.35499979999999998</v>
      </c>
      <c r="E562">
        <v>6.4602789999999999</v>
      </c>
      <c r="F562">
        <v>-0.25687300000000002</v>
      </c>
      <c r="G562">
        <v>-0.27038410000000002</v>
      </c>
    </row>
    <row r="563" spans="1:7" x14ac:dyDescent="0.3">
      <c r="A563">
        <v>562</v>
      </c>
      <c r="B563">
        <v>-1.5261179999999999E-2</v>
      </c>
      <c r="C563">
        <v>-1.082938</v>
      </c>
      <c r="D563">
        <v>-0.38919720000000002</v>
      </c>
      <c r="E563">
        <v>6.2125180000000002</v>
      </c>
      <c r="F563">
        <v>-0.43231550000000002</v>
      </c>
      <c r="G563">
        <v>-0.2245732</v>
      </c>
    </row>
    <row r="564" spans="1:7" x14ac:dyDescent="0.3">
      <c r="A564">
        <v>563</v>
      </c>
      <c r="B564">
        <v>-4.5276940000000002E-2</v>
      </c>
      <c r="C564">
        <v>-0.9894326</v>
      </c>
      <c r="D564">
        <v>-0.42520760000000002</v>
      </c>
      <c r="E564">
        <v>5.7414810000000003</v>
      </c>
      <c r="F564">
        <v>-0.51133569999999995</v>
      </c>
      <c r="G564">
        <v>-0.32790340000000001</v>
      </c>
    </row>
    <row r="565" spans="1:7" x14ac:dyDescent="0.3">
      <c r="A565">
        <v>564</v>
      </c>
      <c r="B565">
        <v>-8.7410050000000003E-2</v>
      </c>
      <c r="C565">
        <v>-0.85353809999999997</v>
      </c>
      <c r="D565">
        <v>-0.43062929999999999</v>
      </c>
      <c r="E565">
        <v>5.0065629999999999</v>
      </c>
      <c r="F565">
        <v>-0.50802320000000001</v>
      </c>
      <c r="G565">
        <v>-0.51475029999999999</v>
      </c>
    </row>
    <row r="566" spans="1:7" x14ac:dyDescent="0.3">
      <c r="A566">
        <v>565</v>
      </c>
      <c r="B566">
        <v>-9.6003549999999993E-2</v>
      </c>
      <c r="C566">
        <v>-0.79093199999999997</v>
      </c>
      <c r="D566">
        <v>-0.42200019999999999</v>
      </c>
      <c r="E566">
        <v>4.5984540000000003</v>
      </c>
      <c r="F566">
        <v>-0.45442769999999999</v>
      </c>
      <c r="G566">
        <v>-0.62384459999999997</v>
      </c>
    </row>
    <row r="567" spans="1:7" x14ac:dyDescent="0.3">
      <c r="A567">
        <v>566</v>
      </c>
      <c r="B567">
        <v>-0.10359599999999999</v>
      </c>
      <c r="C567">
        <v>-0.69335869999999999</v>
      </c>
      <c r="D567">
        <v>-0.40387729999999999</v>
      </c>
      <c r="E567">
        <v>3.9044379999999999</v>
      </c>
      <c r="F567">
        <v>-0.29851090000000002</v>
      </c>
      <c r="G567">
        <v>-0.8126989</v>
      </c>
    </row>
    <row r="568" spans="1:7" x14ac:dyDescent="0.3">
      <c r="A568">
        <v>567</v>
      </c>
      <c r="B568">
        <v>-0.1066174</v>
      </c>
      <c r="C568">
        <v>-0.57385269999999999</v>
      </c>
      <c r="D568">
        <v>-0.3544235</v>
      </c>
      <c r="E568">
        <v>3.0758969999999999</v>
      </c>
      <c r="F568">
        <v>-0.12686</v>
      </c>
      <c r="G568">
        <v>-0.91339930000000003</v>
      </c>
    </row>
    <row r="569" spans="1:7" x14ac:dyDescent="0.3">
      <c r="A569">
        <v>568</v>
      </c>
      <c r="B569">
        <v>-0.1065623</v>
      </c>
      <c r="C569">
        <v>-0.52065530000000004</v>
      </c>
      <c r="D569">
        <v>-0.33151000000000003</v>
      </c>
      <c r="E569">
        <v>2.7405469999999998</v>
      </c>
      <c r="F569">
        <v>-0.13997499999999999</v>
      </c>
      <c r="G569">
        <v>-0.86974629999999997</v>
      </c>
    </row>
    <row r="570" spans="1:7" x14ac:dyDescent="0.3">
      <c r="A570">
        <v>569</v>
      </c>
      <c r="B570">
        <v>-0.10300380000000001</v>
      </c>
      <c r="C570">
        <v>-0.47169339999999998</v>
      </c>
      <c r="D570">
        <v>-0.30859170000000002</v>
      </c>
      <c r="E570">
        <v>2.4383789999999999</v>
      </c>
      <c r="F570">
        <v>-9.7234609999999999E-2</v>
      </c>
      <c r="G570">
        <v>-0.85298229999999997</v>
      </c>
    </row>
    <row r="571" spans="1:7" x14ac:dyDescent="0.3">
      <c r="A571">
        <v>570</v>
      </c>
      <c r="B571">
        <v>-9.4520510000000002E-2</v>
      </c>
      <c r="C571">
        <v>-0.40371960000000001</v>
      </c>
      <c r="D571">
        <v>-0.2658084</v>
      </c>
      <c r="E571">
        <v>2.0034930000000002</v>
      </c>
      <c r="F571">
        <v>0.1156538</v>
      </c>
      <c r="G571">
        <v>-0.96374059999999995</v>
      </c>
    </row>
    <row r="572" spans="1:7" x14ac:dyDescent="0.3">
      <c r="A572">
        <v>571</v>
      </c>
      <c r="B572">
        <v>-8.4019419999999997E-2</v>
      </c>
      <c r="C572">
        <v>-0.34006039999999998</v>
      </c>
      <c r="D572">
        <v>-0.22530510000000001</v>
      </c>
      <c r="E572">
        <v>1.588306</v>
      </c>
      <c r="F572">
        <v>0.30317739999999999</v>
      </c>
      <c r="G572">
        <v>-1.0274730000000001</v>
      </c>
    </row>
    <row r="573" spans="1:7" x14ac:dyDescent="0.3">
      <c r="A573">
        <v>572</v>
      </c>
      <c r="B573">
        <v>-7.7771069999999998E-2</v>
      </c>
      <c r="C573">
        <v>-0.30064869999999999</v>
      </c>
      <c r="D573">
        <v>-0.19785469999999999</v>
      </c>
      <c r="E573">
        <v>1.3227469999999999</v>
      </c>
      <c r="F573">
        <v>0.35364430000000002</v>
      </c>
      <c r="G573">
        <v>-0.96099540000000006</v>
      </c>
    </row>
    <row r="574" spans="1:7" x14ac:dyDescent="0.3">
      <c r="A574">
        <v>573</v>
      </c>
      <c r="B574">
        <v>-6.8533520000000001E-2</v>
      </c>
      <c r="C574">
        <v>-0.2462905</v>
      </c>
      <c r="D574">
        <v>-0.1540041</v>
      </c>
      <c r="E574">
        <v>0.99170910000000001</v>
      </c>
      <c r="F574">
        <v>0.3690811</v>
      </c>
      <c r="G574">
        <v>-0.82466019999999995</v>
      </c>
    </row>
    <row r="575" spans="1:7" x14ac:dyDescent="0.3">
      <c r="A575">
        <v>574</v>
      </c>
      <c r="B575">
        <v>-5.199285E-2</v>
      </c>
      <c r="C575">
        <v>-0.1959583</v>
      </c>
      <c r="D575">
        <v>-0.11118260000000001</v>
      </c>
      <c r="E575">
        <v>0.64157960000000003</v>
      </c>
      <c r="F575">
        <v>0.453241</v>
      </c>
      <c r="G575">
        <v>-0.75595270000000003</v>
      </c>
    </row>
    <row r="576" spans="1:7" x14ac:dyDescent="0.3">
      <c r="A576">
        <v>575</v>
      </c>
      <c r="B576">
        <v>-3.5666959999999998E-2</v>
      </c>
      <c r="C576">
        <v>-0.1465254</v>
      </c>
      <c r="D576">
        <v>-6.8509280000000006E-2</v>
      </c>
      <c r="E576">
        <v>0.29879319999999998</v>
      </c>
      <c r="F576">
        <v>0.6398277</v>
      </c>
      <c r="G576">
        <v>-0.76029720000000001</v>
      </c>
    </row>
    <row r="577" spans="1:7" x14ac:dyDescent="0.3">
      <c r="A577">
        <v>576</v>
      </c>
      <c r="B577">
        <v>-1.8944430000000002E-2</v>
      </c>
      <c r="C577">
        <v>-9.785961E-2</v>
      </c>
      <c r="D577">
        <v>-3.4471219999999997E-2</v>
      </c>
      <c r="E577">
        <v>2.8925059999999999E-2</v>
      </c>
      <c r="F577">
        <v>0.69819850000000006</v>
      </c>
      <c r="G577">
        <v>-0.67512039999999995</v>
      </c>
    </row>
    <row r="578" spans="1:7" x14ac:dyDescent="0.3">
      <c r="A578">
        <v>577</v>
      </c>
      <c r="B578">
        <v>-2.663197E-3</v>
      </c>
      <c r="C578">
        <v>-4.9240630000000001E-2</v>
      </c>
      <c r="D578">
        <v>2.4777279999999998E-3</v>
      </c>
      <c r="E578">
        <v>-0.1852876</v>
      </c>
      <c r="F578">
        <v>0.57933800000000002</v>
      </c>
      <c r="G578">
        <v>-0.43396089999999998</v>
      </c>
    </row>
    <row r="579" spans="1:7" x14ac:dyDescent="0.3">
      <c r="A579">
        <v>578</v>
      </c>
      <c r="B579">
        <v>7.4061489999999999E-3</v>
      </c>
      <c r="C579">
        <v>-1.6545830000000001E-2</v>
      </c>
      <c r="D579">
        <v>3.0460649999999999E-2</v>
      </c>
      <c r="E579">
        <v>-0.33995189999999997</v>
      </c>
      <c r="F579">
        <v>0.48424129999999999</v>
      </c>
      <c r="G579">
        <v>-0.2412011</v>
      </c>
    </row>
    <row r="580" spans="1:7" x14ac:dyDescent="0.3">
      <c r="A580">
        <v>579</v>
      </c>
      <c r="B580">
        <v>2.7134849999999999E-2</v>
      </c>
      <c r="C580">
        <v>4.0006779999999999E-2</v>
      </c>
      <c r="D580">
        <v>7.2802389999999995E-2</v>
      </c>
      <c r="E580">
        <v>-0.6488718</v>
      </c>
      <c r="F580">
        <v>0.51131990000000005</v>
      </c>
      <c r="G580">
        <v>-8.1913189999999997E-2</v>
      </c>
    </row>
    <row r="581" spans="1:7" x14ac:dyDescent="0.3">
      <c r="A581">
        <v>580</v>
      </c>
      <c r="B581">
        <v>4.4792940000000003E-2</v>
      </c>
      <c r="C581">
        <v>0.11078739999999999</v>
      </c>
      <c r="D581">
        <v>0.1290869</v>
      </c>
      <c r="E581">
        <v>-1.080174</v>
      </c>
      <c r="F581">
        <v>0.68521730000000003</v>
      </c>
      <c r="G581">
        <v>-7.4025110000000005E-2</v>
      </c>
    </row>
    <row r="582" spans="1:7" x14ac:dyDescent="0.3">
      <c r="A582">
        <v>581</v>
      </c>
      <c r="B582">
        <v>5.0871279999999998E-2</v>
      </c>
      <c r="C582">
        <v>0.16424030000000001</v>
      </c>
      <c r="D582">
        <v>0.17248279999999999</v>
      </c>
      <c r="E582">
        <v>-1.425692</v>
      </c>
      <c r="F582">
        <v>0.72944739999999997</v>
      </c>
      <c r="G582">
        <v>-6.4112870000000002E-2</v>
      </c>
    </row>
    <row r="583" spans="1:7" x14ac:dyDescent="0.3">
      <c r="A583">
        <v>582</v>
      </c>
      <c r="B583">
        <v>6.0909850000000001E-2</v>
      </c>
      <c r="C583">
        <v>0.28694570000000003</v>
      </c>
      <c r="D583">
        <v>0.257137</v>
      </c>
      <c r="E583">
        <v>-2.1882280000000001</v>
      </c>
      <c r="F583">
        <v>0.80707720000000005</v>
      </c>
      <c r="G583">
        <v>-8.4675730000000005E-2</v>
      </c>
    </row>
    <row r="584" spans="1:7" x14ac:dyDescent="0.3">
      <c r="A584">
        <v>583</v>
      </c>
      <c r="B584">
        <v>6.8545869999999995E-2</v>
      </c>
      <c r="C584">
        <v>0.35017930000000003</v>
      </c>
      <c r="D584">
        <v>0.29140749999999999</v>
      </c>
      <c r="E584">
        <v>-2.5708530000000001</v>
      </c>
      <c r="F584">
        <v>0.86334379999999999</v>
      </c>
      <c r="G584">
        <v>-0.1109164</v>
      </c>
    </row>
    <row r="585" spans="1:7" x14ac:dyDescent="0.3">
      <c r="A585">
        <v>584</v>
      </c>
      <c r="B585">
        <v>8.4039139999999998E-2</v>
      </c>
      <c r="C585">
        <v>0.44566319999999998</v>
      </c>
      <c r="D585">
        <v>0.33512429999999999</v>
      </c>
      <c r="E585">
        <v>-3.1020889999999999</v>
      </c>
      <c r="F585">
        <v>0.81729280000000004</v>
      </c>
      <c r="G585">
        <v>-1.45141E-2</v>
      </c>
    </row>
    <row r="586" spans="1:7" x14ac:dyDescent="0.3">
      <c r="A586">
        <v>585</v>
      </c>
      <c r="B586">
        <v>8.8179519999999997E-2</v>
      </c>
      <c r="C586">
        <v>0.53943350000000001</v>
      </c>
      <c r="D586">
        <v>0.36594169999999998</v>
      </c>
      <c r="E586">
        <v>-3.580559</v>
      </c>
      <c r="F586">
        <v>0.54755220000000004</v>
      </c>
      <c r="G586">
        <v>0.26871260000000002</v>
      </c>
    </row>
    <row r="587" spans="1:7" x14ac:dyDescent="0.3">
      <c r="A587">
        <v>586</v>
      </c>
      <c r="B587">
        <v>9.6017969999999994E-2</v>
      </c>
      <c r="C587">
        <v>0.62653800000000004</v>
      </c>
      <c r="D587">
        <v>0.38406820000000003</v>
      </c>
      <c r="E587">
        <v>-4.0122419999999996</v>
      </c>
      <c r="F587">
        <v>0.21415210000000001</v>
      </c>
      <c r="G587">
        <v>0.70687169999999999</v>
      </c>
    </row>
    <row r="588" spans="1:7" x14ac:dyDescent="0.3">
      <c r="A588">
        <v>587</v>
      </c>
      <c r="B588">
        <v>0.1051952</v>
      </c>
      <c r="C588">
        <v>0.71392199999999995</v>
      </c>
      <c r="D588">
        <v>0.38835560000000002</v>
      </c>
      <c r="E588">
        <v>-4.3993180000000001</v>
      </c>
      <c r="F588">
        <v>-0.1176444</v>
      </c>
      <c r="G588">
        <v>1.259773</v>
      </c>
    </row>
    <row r="589" spans="1:7" x14ac:dyDescent="0.3">
      <c r="A589">
        <v>588</v>
      </c>
      <c r="B589">
        <v>0.10626819999999999</v>
      </c>
      <c r="C589">
        <v>0.77439309999999995</v>
      </c>
      <c r="D589">
        <v>0.39461649999999998</v>
      </c>
      <c r="E589">
        <v>-4.6942320000000004</v>
      </c>
      <c r="F589">
        <v>-0.2354115</v>
      </c>
      <c r="G589">
        <v>1.527596</v>
      </c>
    </row>
    <row r="590" spans="1:7" x14ac:dyDescent="0.3">
      <c r="A590">
        <v>589</v>
      </c>
      <c r="B590">
        <v>0.1016842</v>
      </c>
      <c r="C590">
        <v>0.86713640000000003</v>
      </c>
      <c r="D590">
        <v>0.39966180000000001</v>
      </c>
      <c r="E590">
        <v>-5.1918790000000001</v>
      </c>
      <c r="F590">
        <v>-0.41845480000000002</v>
      </c>
      <c r="G590">
        <v>1.8522650000000001</v>
      </c>
    </row>
    <row r="591" spans="1:7" x14ac:dyDescent="0.3">
      <c r="A591">
        <v>590</v>
      </c>
      <c r="B591">
        <v>7.5760599999999997E-2</v>
      </c>
      <c r="C591">
        <v>0.97169930000000004</v>
      </c>
      <c r="D591">
        <v>0.39029380000000002</v>
      </c>
      <c r="E591">
        <v>-5.6951850000000004</v>
      </c>
      <c r="F591">
        <v>-0.53531740000000005</v>
      </c>
      <c r="G591">
        <v>2.1067399999999998</v>
      </c>
    </row>
    <row r="592" spans="1:7" x14ac:dyDescent="0.3">
      <c r="A592">
        <v>591</v>
      </c>
      <c r="B592">
        <v>5.4361130000000001E-2</v>
      </c>
      <c r="C592">
        <v>1.0402640000000001</v>
      </c>
      <c r="D592">
        <v>0.36392920000000001</v>
      </c>
      <c r="E592">
        <v>-6.0377549999999998</v>
      </c>
      <c r="F592">
        <v>-0.46551019999999999</v>
      </c>
      <c r="G592">
        <v>2.0389599999999999</v>
      </c>
    </row>
    <row r="593" spans="1:7" x14ac:dyDescent="0.3">
      <c r="A593">
        <v>592</v>
      </c>
      <c r="B593">
        <v>-8.8412339999999999E-3</v>
      </c>
      <c r="C593">
        <v>1.1594610000000001</v>
      </c>
      <c r="D593">
        <v>0.30875599999999997</v>
      </c>
      <c r="E593">
        <v>-6.5520329999999998</v>
      </c>
      <c r="F593">
        <v>-0.61545000000000005</v>
      </c>
      <c r="G593">
        <v>2.1191200000000001</v>
      </c>
    </row>
    <row r="594" spans="1:7" x14ac:dyDescent="0.3">
      <c r="A594">
        <v>593</v>
      </c>
      <c r="B594">
        <v>-3.5181700000000003E-2</v>
      </c>
      <c r="C594">
        <v>1.214799</v>
      </c>
      <c r="D594">
        <v>0.26755180000000001</v>
      </c>
      <c r="E594">
        <v>-6.7190500000000002</v>
      </c>
      <c r="F594">
        <v>-0.62025909999999995</v>
      </c>
      <c r="G594">
        <v>2.1285989999999999</v>
      </c>
    </row>
    <row r="595" spans="1:7" x14ac:dyDescent="0.3">
      <c r="A595">
        <v>594</v>
      </c>
      <c r="B595">
        <v>-8.6134139999999998E-2</v>
      </c>
      <c r="C595">
        <v>1.270894</v>
      </c>
      <c r="D595">
        <v>0.18734319999999999</v>
      </c>
      <c r="E595">
        <v>-6.8891900000000001</v>
      </c>
      <c r="F595">
        <v>-0.62540079999999998</v>
      </c>
      <c r="G595">
        <v>1.9563349999999999</v>
      </c>
    </row>
    <row r="596" spans="1:7" x14ac:dyDescent="0.3">
      <c r="A596">
        <v>595</v>
      </c>
      <c r="B596">
        <v>-0.13241890000000001</v>
      </c>
      <c r="C596">
        <v>1.3022389999999999</v>
      </c>
      <c r="D596">
        <v>0.10723100000000001</v>
      </c>
      <c r="E596">
        <v>-6.9299340000000003</v>
      </c>
      <c r="F596">
        <v>-0.61447790000000002</v>
      </c>
      <c r="G596">
        <v>1.542362</v>
      </c>
    </row>
    <row r="597" spans="1:7" x14ac:dyDescent="0.3">
      <c r="A597">
        <v>596</v>
      </c>
      <c r="B597">
        <v>-0.1708809</v>
      </c>
      <c r="C597">
        <v>1.310335</v>
      </c>
      <c r="D597">
        <v>1.8440209999999999E-2</v>
      </c>
      <c r="E597">
        <v>-6.7756759999999998</v>
      </c>
      <c r="F597">
        <v>-0.65074129999999997</v>
      </c>
      <c r="G597">
        <v>1.1369800000000001</v>
      </c>
    </row>
    <row r="598" spans="1:7" x14ac:dyDescent="0.3">
      <c r="A598">
        <v>597</v>
      </c>
      <c r="B598">
        <v>-0.188138</v>
      </c>
      <c r="C598">
        <v>1.2924150000000001</v>
      </c>
      <c r="D598">
        <v>-3.6613840000000002E-2</v>
      </c>
      <c r="E598">
        <v>-6.5741319999999996</v>
      </c>
      <c r="F598">
        <v>-0.70632309999999998</v>
      </c>
      <c r="G598">
        <v>1.0985670000000001</v>
      </c>
    </row>
    <row r="599" spans="1:7" x14ac:dyDescent="0.3">
      <c r="A599">
        <v>598</v>
      </c>
      <c r="B599">
        <v>-0.23635229999999999</v>
      </c>
      <c r="C599">
        <v>1.2637130000000001</v>
      </c>
      <c r="D599">
        <v>-0.1153465</v>
      </c>
      <c r="E599">
        <v>-6.2662990000000001</v>
      </c>
      <c r="F599">
        <v>-0.83135610000000004</v>
      </c>
      <c r="G599">
        <v>1.3142769999999999</v>
      </c>
    </row>
    <row r="600" spans="1:7" x14ac:dyDescent="0.3">
      <c r="A600">
        <v>599</v>
      </c>
      <c r="B600">
        <v>-0.27427499999999999</v>
      </c>
      <c r="C600">
        <v>1.221978</v>
      </c>
      <c r="D600">
        <v>-0.17603679999999999</v>
      </c>
      <c r="E600">
        <v>-6.0392400000000004</v>
      </c>
      <c r="F600">
        <v>-0.96794250000000004</v>
      </c>
      <c r="G600">
        <v>1.572193</v>
      </c>
    </row>
    <row r="601" spans="1:7" x14ac:dyDescent="0.3">
      <c r="A601">
        <v>600</v>
      </c>
      <c r="B601">
        <v>-0.29452719999999999</v>
      </c>
      <c r="C601">
        <v>1.174574</v>
      </c>
      <c r="D601">
        <v>-0.25259809999999999</v>
      </c>
      <c r="E601">
        <v>-5.8324420000000003</v>
      </c>
      <c r="F601">
        <v>-0.97591229999999995</v>
      </c>
      <c r="G601">
        <v>1.6636610000000001</v>
      </c>
    </row>
    <row r="602" spans="1:7" x14ac:dyDescent="0.3">
      <c r="A602">
        <v>601</v>
      </c>
      <c r="B602">
        <v>-0.30459510000000001</v>
      </c>
      <c r="C602">
        <v>1.1381019999999999</v>
      </c>
      <c r="D602">
        <v>-0.29298380000000002</v>
      </c>
      <c r="E602">
        <v>-5.6320119999999996</v>
      </c>
      <c r="F602">
        <v>-0.98784329999999998</v>
      </c>
      <c r="G602">
        <v>1.6004350000000001</v>
      </c>
    </row>
    <row r="603" spans="1:7" x14ac:dyDescent="0.3">
      <c r="A603">
        <v>602</v>
      </c>
      <c r="B603">
        <v>-0.32748820000000001</v>
      </c>
      <c r="C603">
        <v>1.0716019999999999</v>
      </c>
      <c r="D603">
        <v>-0.3454854</v>
      </c>
      <c r="E603">
        <v>-5.3641839999999998</v>
      </c>
      <c r="F603">
        <v>-1.1049910000000001</v>
      </c>
      <c r="G603">
        <v>1.447117</v>
      </c>
    </row>
    <row r="604" spans="1:7" x14ac:dyDescent="0.3">
      <c r="A604">
        <v>603</v>
      </c>
      <c r="B604">
        <v>-0.32915349999999999</v>
      </c>
      <c r="C604">
        <v>1.0011950000000001</v>
      </c>
      <c r="D604">
        <v>-0.3898895</v>
      </c>
      <c r="E604">
        <v>-5.0990440000000001</v>
      </c>
      <c r="F604">
        <v>-1.1994419999999999</v>
      </c>
      <c r="G604">
        <v>1.245638</v>
      </c>
    </row>
    <row r="605" spans="1:7" x14ac:dyDescent="0.3">
      <c r="A605">
        <v>604</v>
      </c>
      <c r="B605">
        <v>-0.32340190000000002</v>
      </c>
      <c r="C605">
        <v>0.92936960000000002</v>
      </c>
      <c r="D605">
        <v>-0.41695759999999998</v>
      </c>
      <c r="E605">
        <v>-4.7731839999999996</v>
      </c>
      <c r="F605">
        <v>-1.260869</v>
      </c>
      <c r="G605">
        <v>0.99233320000000003</v>
      </c>
    </row>
    <row r="606" spans="1:7" x14ac:dyDescent="0.3">
      <c r="A606">
        <v>605</v>
      </c>
      <c r="B606">
        <v>-0.3177528</v>
      </c>
      <c r="C606">
        <v>0.88363840000000005</v>
      </c>
      <c r="D606">
        <v>-0.43441649999999998</v>
      </c>
      <c r="E606">
        <v>-4.606122</v>
      </c>
      <c r="F606">
        <v>-1.2885880000000001</v>
      </c>
      <c r="G606">
        <v>0.82459450000000001</v>
      </c>
    </row>
    <row r="607" spans="1:7" x14ac:dyDescent="0.3">
      <c r="A607">
        <v>606</v>
      </c>
      <c r="B607">
        <v>-0.29428880000000002</v>
      </c>
      <c r="C607">
        <v>0.80426699999999995</v>
      </c>
      <c r="D607">
        <v>-0.4448261</v>
      </c>
      <c r="E607">
        <v>-4.376582</v>
      </c>
      <c r="F607">
        <v>-1.2379450000000001</v>
      </c>
      <c r="G607">
        <v>0.7338943</v>
      </c>
    </row>
    <row r="608" spans="1:7" x14ac:dyDescent="0.3">
      <c r="A608">
        <v>607</v>
      </c>
      <c r="B608">
        <v>-0.2694725</v>
      </c>
      <c r="C608">
        <v>0.71978759999999997</v>
      </c>
      <c r="D608">
        <v>-0.44658560000000003</v>
      </c>
      <c r="E608">
        <v>-4.0511059999999999</v>
      </c>
      <c r="F608">
        <v>-1.1290420000000001</v>
      </c>
      <c r="G608">
        <v>0.66640659999999996</v>
      </c>
    </row>
    <row r="609" spans="1:7" x14ac:dyDescent="0.3">
      <c r="A609">
        <v>608</v>
      </c>
      <c r="B609">
        <v>-0.2440821</v>
      </c>
      <c r="C609">
        <v>0.6173691</v>
      </c>
      <c r="D609">
        <v>-0.42728319999999997</v>
      </c>
      <c r="E609">
        <v>-3.5527850000000001</v>
      </c>
      <c r="F609">
        <v>-1.0969180000000001</v>
      </c>
      <c r="G609">
        <v>0.5899683</v>
      </c>
    </row>
    <row r="610" spans="1:7" x14ac:dyDescent="0.3">
      <c r="A610">
        <v>609</v>
      </c>
      <c r="B610">
        <v>-0.21744859999999999</v>
      </c>
      <c r="C610">
        <v>0.5084552</v>
      </c>
      <c r="D610">
        <v>-0.38743179999999999</v>
      </c>
      <c r="E610">
        <v>-2.996292</v>
      </c>
      <c r="F610">
        <v>-1.0434600000000001</v>
      </c>
      <c r="G610">
        <v>0.55198530000000001</v>
      </c>
    </row>
    <row r="611" spans="1:7" x14ac:dyDescent="0.3">
      <c r="A611">
        <v>610</v>
      </c>
      <c r="B611">
        <v>-0.19037870000000001</v>
      </c>
      <c r="C611">
        <v>0.40404299999999999</v>
      </c>
      <c r="D611">
        <v>-0.33306160000000001</v>
      </c>
      <c r="E611">
        <v>-2.4010289999999999</v>
      </c>
      <c r="F611">
        <v>-0.86178909999999997</v>
      </c>
      <c r="G611">
        <v>0.52187260000000002</v>
      </c>
    </row>
    <row r="612" spans="1:7" x14ac:dyDescent="0.3">
      <c r="A612">
        <v>611</v>
      </c>
      <c r="B612">
        <v>-0.16813069999999999</v>
      </c>
      <c r="C612">
        <v>0.33658850000000001</v>
      </c>
      <c r="D612">
        <v>-0.28932269999999999</v>
      </c>
      <c r="E612">
        <v>-2.0018060000000002</v>
      </c>
      <c r="F612">
        <v>-0.70543619999999996</v>
      </c>
      <c r="G612">
        <v>0.51978239999999998</v>
      </c>
    </row>
    <row r="613" spans="1:7" x14ac:dyDescent="0.3">
      <c r="A613">
        <v>612</v>
      </c>
      <c r="B613">
        <v>-0.1358684</v>
      </c>
      <c r="C613">
        <v>0.24210219999999999</v>
      </c>
      <c r="D613">
        <v>-0.22069279999999999</v>
      </c>
      <c r="E613">
        <v>-1.4278439999999999</v>
      </c>
      <c r="F613">
        <v>-0.43340780000000001</v>
      </c>
      <c r="G613">
        <v>0.48991980000000002</v>
      </c>
    </row>
    <row r="614" spans="1:7" x14ac:dyDescent="0.3">
      <c r="A614">
        <v>613</v>
      </c>
      <c r="B614">
        <v>-0.1066467</v>
      </c>
      <c r="C614">
        <v>0.1650509</v>
      </c>
      <c r="D614">
        <v>-0.1616292</v>
      </c>
      <c r="E614">
        <v>-0.57883929999999995</v>
      </c>
      <c r="F614">
        <v>-0.10578849999999999</v>
      </c>
      <c r="G614">
        <v>0.30482579999999998</v>
      </c>
    </row>
    <row r="615" spans="1:7" x14ac:dyDescent="0.3">
      <c r="A615">
        <v>614</v>
      </c>
      <c r="B615">
        <v>-7.2506210000000001E-2</v>
      </c>
      <c r="C615">
        <v>4.4607979999999998E-2</v>
      </c>
      <c r="D615">
        <v>-5.455579E-2</v>
      </c>
      <c r="E615">
        <v>0.46539069999999999</v>
      </c>
      <c r="F615">
        <v>1.0264529999999999E-2</v>
      </c>
      <c r="G615">
        <v>3.7980390000000003E-2</v>
      </c>
    </row>
    <row r="616" spans="1:7" x14ac:dyDescent="0.3">
      <c r="A616">
        <v>615</v>
      </c>
      <c r="B616">
        <v>-3.9662339999999997E-2</v>
      </c>
      <c r="C616">
        <v>-3.412664E-2</v>
      </c>
      <c r="D616">
        <v>6.1380920000000004E-3</v>
      </c>
      <c r="E616">
        <v>0.87659089999999995</v>
      </c>
      <c r="F616">
        <v>-0.1190412</v>
      </c>
      <c r="G616">
        <v>-0.33140940000000002</v>
      </c>
    </row>
    <row r="617" spans="1:7" x14ac:dyDescent="0.3">
      <c r="A617">
        <v>616</v>
      </c>
      <c r="B617">
        <v>-1.312352E-2</v>
      </c>
      <c r="C617">
        <v>-0.1051754</v>
      </c>
      <c r="D617">
        <v>6.003182E-2</v>
      </c>
      <c r="E617">
        <v>1.128349</v>
      </c>
      <c r="F617">
        <v>-9.0007429999999999E-2</v>
      </c>
      <c r="G617">
        <v>-0.4565768</v>
      </c>
    </row>
    <row r="618" spans="1:7" x14ac:dyDescent="0.3">
      <c r="A618">
        <v>617</v>
      </c>
      <c r="B618">
        <v>1.397472E-2</v>
      </c>
      <c r="C618">
        <v>-0.1755862</v>
      </c>
      <c r="D618">
        <v>0.11911910000000001</v>
      </c>
      <c r="E618">
        <v>1.479689</v>
      </c>
      <c r="F618">
        <v>-3.958101E-2</v>
      </c>
      <c r="G618">
        <v>-0.53930979999999995</v>
      </c>
    </row>
    <row r="619" spans="1:7" x14ac:dyDescent="0.3">
      <c r="A619">
        <v>618</v>
      </c>
      <c r="B619">
        <v>2.9605989999999999E-2</v>
      </c>
      <c r="C619">
        <v>-0.22248789999999999</v>
      </c>
      <c r="D619">
        <v>0.16215309999999999</v>
      </c>
      <c r="E619">
        <v>1.767558</v>
      </c>
      <c r="F619">
        <v>-4.7738249999999998E-3</v>
      </c>
      <c r="G619">
        <v>-0.59248990000000001</v>
      </c>
    </row>
    <row r="620" spans="1:7" x14ac:dyDescent="0.3">
      <c r="A620">
        <v>619</v>
      </c>
      <c r="B620">
        <v>6.1449049999999998E-2</v>
      </c>
      <c r="C620">
        <v>-0.30396430000000002</v>
      </c>
      <c r="D620">
        <v>0.2261754</v>
      </c>
      <c r="E620">
        <v>2.2394020000000001</v>
      </c>
      <c r="F620">
        <v>9.3285290000000007E-2</v>
      </c>
      <c r="G620">
        <v>-0.59638789999999997</v>
      </c>
    </row>
    <row r="621" spans="1:7" x14ac:dyDescent="0.3">
      <c r="A621">
        <v>620</v>
      </c>
      <c r="B621">
        <v>7.3156299999999994E-2</v>
      </c>
      <c r="C621">
        <v>-0.3608094</v>
      </c>
      <c r="D621">
        <v>0.26436660000000001</v>
      </c>
      <c r="E621">
        <v>2.5624910000000001</v>
      </c>
      <c r="F621">
        <v>0.18687329999999999</v>
      </c>
      <c r="G621">
        <v>-0.52965960000000001</v>
      </c>
    </row>
    <row r="622" spans="1:7" x14ac:dyDescent="0.3">
      <c r="A622">
        <v>621</v>
      </c>
      <c r="B622">
        <v>0.1029559</v>
      </c>
      <c r="C622">
        <v>-0.4405982</v>
      </c>
      <c r="D622">
        <v>0.31395469999999998</v>
      </c>
      <c r="E622">
        <v>3.0415299999999998</v>
      </c>
      <c r="F622">
        <v>0.4392684</v>
      </c>
      <c r="G622">
        <v>-0.59921290000000005</v>
      </c>
    </row>
    <row r="623" spans="1:7" x14ac:dyDescent="0.3">
      <c r="A623">
        <v>622</v>
      </c>
      <c r="B623">
        <v>0.15636539999999999</v>
      </c>
      <c r="C623">
        <v>-0.5302907</v>
      </c>
      <c r="D623">
        <v>0.36132029999999998</v>
      </c>
      <c r="E623">
        <v>3.5006789999999999</v>
      </c>
      <c r="F623">
        <v>0.75121590000000005</v>
      </c>
      <c r="G623">
        <v>-0.97979019999999994</v>
      </c>
    </row>
    <row r="624" spans="1:7" x14ac:dyDescent="0.3">
      <c r="A624">
        <v>623</v>
      </c>
      <c r="B624">
        <v>0.18898570000000001</v>
      </c>
      <c r="C624">
        <v>-0.56586369999999997</v>
      </c>
      <c r="D624">
        <v>0.37467309999999998</v>
      </c>
      <c r="E624">
        <v>3.6437439999999999</v>
      </c>
      <c r="F624">
        <v>0.88950399999999996</v>
      </c>
      <c r="G624">
        <v>-1.303145</v>
      </c>
    </row>
    <row r="625" spans="1:7" x14ac:dyDescent="0.3">
      <c r="A625">
        <v>624</v>
      </c>
      <c r="B625">
        <v>0.22620489999999999</v>
      </c>
      <c r="C625">
        <v>-0.61634549999999999</v>
      </c>
      <c r="D625">
        <v>0.39042840000000001</v>
      </c>
      <c r="E625">
        <v>3.8561420000000002</v>
      </c>
      <c r="F625">
        <v>1.0059579999999999</v>
      </c>
      <c r="G625">
        <v>-1.5023880000000001</v>
      </c>
    </row>
    <row r="626" spans="1:7" x14ac:dyDescent="0.3">
      <c r="A626">
        <v>625</v>
      </c>
      <c r="B626">
        <v>0.25326939999999998</v>
      </c>
      <c r="C626">
        <v>-0.67586860000000004</v>
      </c>
      <c r="D626">
        <v>0.40245649999999999</v>
      </c>
      <c r="E626">
        <v>4.1306099999999999</v>
      </c>
      <c r="F626">
        <v>0.97196079999999996</v>
      </c>
      <c r="G626">
        <v>-1.570031</v>
      </c>
    </row>
    <row r="627" spans="1:7" x14ac:dyDescent="0.3">
      <c r="A627">
        <v>626</v>
      </c>
      <c r="B627">
        <v>0.26889980000000002</v>
      </c>
      <c r="C627">
        <v>-0.75436530000000002</v>
      </c>
      <c r="D627">
        <v>0.39852219999999999</v>
      </c>
      <c r="E627">
        <v>4.4408909999999997</v>
      </c>
      <c r="F627">
        <v>0.93086170000000001</v>
      </c>
      <c r="G627">
        <v>-1.7716419999999999</v>
      </c>
    </row>
    <row r="628" spans="1:7" x14ac:dyDescent="0.3">
      <c r="A628">
        <v>627</v>
      </c>
      <c r="B628">
        <v>0.28457310000000002</v>
      </c>
      <c r="C628">
        <v>-0.83168690000000001</v>
      </c>
      <c r="D628">
        <v>0.38216640000000002</v>
      </c>
      <c r="E628">
        <v>4.7397989999999997</v>
      </c>
      <c r="F628">
        <v>0.99986200000000003</v>
      </c>
      <c r="G628">
        <v>-1.8202130000000001</v>
      </c>
    </row>
    <row r="629" spans="1:7" x14ac:dyDescent="0.3">
      <c r="A629">
        <v>628</v>
      </c>
      <c r="B629">
        <v>0.2892284</v>
      </c>
      <c r="C629">
        <v>-0.92137369999999996</v>
      </c>
      <c r="D629">
        <v>0.36377749999999998</v>
      </c>
      <c r="E629">
        <v>5.1546510000000003</v>
      </c>
      <c r="F629">
        <v>1.037312</v>
      </c>
      <c r="G629">
        <v>-1.687298</v>
      </c>
    </row>
    <row r="630" spans="1:7" x14ac:dyDescent="0.3">
      <c r="A630">
        <v>629</v>
      </c>
      <c r="B630">
        <v>0.29601949999999999</v>
      </c>
      <c r="C630">
        <v>-0.96810689999999999</v>
      </c>
      <c r="D630">
        <v>0.34637250000000003</v>
      </c>
      <c r="E630">
        <v>5.3171799999999996</v>
      </c>
      <c r="F630">
        <v>1.0583739999999999</v>
      </c>
      <c r="G630">
        <v>-1.6470720000000001</v>
      </c>
    </row>
    <row r="631" spans="1:7" x14ac:dyDescent="0.3">
      <c r="A631">
        <v>630</v>
      </c>
      <c r="B631">
        <v>0.30004409999999998</v>
      </c>
      <c r="C631">
        <v>-1.0213300000000001</v>
      </c>
      <c r="D631">
        <v>0.31068639999999997</v>
      </c>
      <c r="E631">
        <v>5.515028</v>
      </c>
      <c r="F631">
        <v>1.1434660000000001</v>
      </c>
      <c r="G631">
        <v>-1.384819</v>
      </c>
    </row>
    <row r="632" spans="1:7" x14ac:dyDescent="0.3">
      <c r="A632">
        <v>631</v>
      </c>
      <c r="B632">
        <v>0.30631589999999997</v>
      </c>
      <c r="C632">
        <v>-1.062047</v>
      </c>
      <c r="D632">
        <v>0.26952130000000002</v>
      </c>
      <c r="E632">
        <v>5.6453179999999996</v>
      </c>
      <c r="F632">
        <v>1.2424729999999999</v>
      </c>
      <c r="G632">
        <v>-1.1793199999999999</v>
      </c>
    </row>
    <row r="633" spans="1:7" x14ac:dyDescent="0.3">
      <c r="A633">
        <v>632</v>
      </c>
      <c r="B633">
        <v>0.30645559999999999</v>
      </c>
      <c r="C633">
        <v>-1.080727</v>
      </c>
      <c r="D633">
        <v>0.2340015</v>
      </c>
      <c r="E633">
        <v>5.6205970000000001</v>
      </c>
      <c r="F633">
        <v>1.231177</v>
      </c>
      <c r="G633">
        <v>-1.1559889999999999</v>
      </c>
    </row>
    <row r="634" spans="1:7" x14ac:dyDescent="0.3">
      <c r="A634">
        <v>633</v>
      </c>
      <c r="B634">
        <v>0.2946202</v>
      </c>
      <c r="C634">
        <v>-1.0979300000000001</v>
      </c>
      <c r="D634">
        <v>0.1715576</v>
      </c>
      <c r="E634">
        <v>5.539256</v>
      </c>
      <c r="F634">
        <v>1.1968570000000001</v>
      </c>
      <c r="G634">
        <v>-1.252842</v>
      </c>
    </row>
    <row r="635" spans="1:7" x14ac:dyDescent="0.3">
      <c r="A635">
        <v>634</v>
      </c>
      <c r="B635">
        <v>0.2953749</v>
      </c>
      <c r="C635">
        <v>-1.118689</v>
      </c>
      <c r="D635">
        <v>0.12753400000000001</v>
      </c>
      <c r="E635">
        <v>5.5063510000000004</v>
      </c>
      <c r="F635">
        <v>1.180985</v>
      </c>
      <c r="G635">
        <v>-1.313369</v>
      </c>
    </row>
    <row r="636" spans="1:7" x14ac:dyDescent="0.3">
      <c r="A636">
        <v>635</v>
      </c>
      <c r="B636">
        <v>0.2378296</v>
      </c>
      <c r="C636">
        <v>-1.1101510000000001</v>
      </c>
      <c r="D636">
        <v>1.097937E-2</v>
      </c>
      <c r="E636">
        <v>5.0205549999999999</v>
      </c>
      <c r="F636">
        <v>0.80926439999999999</v>
      </c>
      <c r="G636">
        <v>-0.8884763</v>
      </c>
    </row>
    <row r="637" spans="1:7" x14ac:dyDescent="0.3">
      <c r="A637">
        <v>636</v>
      </c>
      <c r="B637">
        <v>0.20708260000000001</v>
      </c>
      <c r="C637">
        <v>-1.1234789999999999</v>
      </c>
      <c r="D637">
        <v>-3.6539670000000003E-2</v>
      </c>
      <c r="E637">
        <v>5.2906510000000004</v>
      </c>
      <c r="F637">
        <v>0.7708178</v>
      </c>
      <c r="G637">
        <v>-0.7543048</v>
      </c>
    </row>
    <row r="638" spans="1:7" x14ac:dyDescent="0.3">
      <c r="A638">
        <v>637</v>
      </c>
      <c r="B638">
        <v>0.1923667</v>
      </c>
      <c r="C638">
        <v>-1.1600079999999999</v>
      </c>
      <c r="D638">
        <v>-0.11909649999999999</v>
      </c>
      <c r="E638">
        <v>5.9630929999999998</v>
      </c>
      <c r="F638">
        <v>0.89181489999999997</v>
      </c>
      <c r="G638">
        <v>-1.0208950000000001</v>
      </c>
    </row>
    <row r="639" spans="1:7" x14ac:dyDescent="0.3">
      <c r="A639">
        <v>638</v>
      </c>
      <c r="B639">
        <v>0.16770060000000001</v>
      </c>
      <c r="C639">
        <v>-1.184944</v>
      </c>
      <c r="D639">
        <v>-0.184279</v>
      </c>
      <c r="E639">
        <v>6.2043980000000003</v>
      </c>
      <c r="F639">
        <v>0.70318619999999998</v>
      </c>
      <c r="G639">
        <v>-1.0567299999999999</v>
      </c>
    </row>
    <row r="640" spans="1:7" x14ac:dyDescent="0.3">
      <c r="A640">
        <v>639</v>
      </c>
      <c r="B640">
        <v>8.3567920000000004E-2</v>
      </c>
      <c r="C640">
        <v>-1.1768130000000001</v>
      </c>
      <c r="D640">
        <v>-0.30712630000000002</v>
      </c>
      <c r="E640">
        <v>6.4206479999999999</v>
      </c>
      <c r="F640">
        <v>-1.325051E-2</v>
      </c>
      <c r="G640">
        <v>-0.58559289999999997</v>
      </c>
    </row>
    <row r="641" spans="1:7" x14ac:dyDescent="0.3">
      <c r="A641">
        <v>640</v>
      </c>
      <c r="B641">
        <v>4.1636340000000001E-2</v>
      </c>
      <c r="C641">
        <v>-1.156749</v>
      </c>
      <c r="D641">
        <v>-0.36289650000000001</v>
      </c>
      <c r="E641">
        <v>6.5011989999999997</v>
      </c>
      <c r="F641">
        <v>-0.36731960000000002</v>
      </c>
      <c r="G641">
        <v>-0.2282188</v>
      </c>
    </row>
    <row r="642" spans="1:7" x14ac:dyDescent="0.3">
      <c r="A642">
        <v>641</v>
      </c>
      <c r="B642">
        <v>-9.80374E-3</v>
      </c>
      <c r="C642">
        <v>-1.102622</v>
      </c>
      <c r="D642">
        <v>-0.4310756</v>
      </c>
      <c r="E642">
        <v>6.3995350000000002</v>
      </c>
      <c r="F642">
        <v>-0.67841180000000001</v>
      </c>
      <c r="G642">
        <v>1.38023E-2</v>
      </c>
    </row>
    <row r="643" spans="1:7" x14ac:dyDescent="0.3">
      <c r="A643">
        <v>642</v>
      </c>
      <c r="B643">
        <v>-4.9120209999999997E-2</v>
      </c>
      <c r="C643">
        <v>-1.0239579999999999</v>
      </c>
      <c r="D643">
        <v>-0.47043590000000002</v>
      </c>
      <c r="E643">
        <v>5.9889979999999996</v>
      </c>
      <c r="F643">
        <v>-0.75117160000000005</v>
      </c>
      <c r="G643">
        <v>-0.1105585</v>
      </c>
    </row>
    <row r="644" spans="1:7" x14ac:dyDescent="0.3">
      <c r="A644">
        <v>643</v>
      </c>
      <c r="B644">
        <v>-8.3238300000000001E-2</v>
      </c>
      <c r="C644">
        <v>-0.92819200000000002</v>
      </c>
      <c r="D644">
        <v>-0.48661929999999998</v>
      </c>
      <c r="E644">
        <v>5.3049530000000003</v>
      </c>
      <c r="F644">
        <v>-0.63051040000000003</v>
      </c>
      <c r="G644">
        <v>-0.40507090000000001</v>
      </c>
    </row>
    <row r="645" spans="1:7" x14ac:dyDescent="0.3">
      <c r="A645">
        <v>644</v>
      </c>
      <c r="B645">
        <v>-0.1000031</v>
      </c>
      <c r="C645">
        <v>-0.82579170000000002</v>
      </c>
      <c r="D645">
        <v>-0.484406</v>
      </c>
      <c r="E645">
        <v>4.5459949999999996</v>
      </c>
      <c r="F645">
        <v>-0.34890789999999999</v>
      </c>
      <c r="G645">
        <v>-0.71795620000000004</v>
      </c>
    </row>
    <row r="646" spans="1:7" x14ac:dyDescent="0.3">
      <c r="A646">
        <v>645</v>
      </c>
      <c r="B646">
        <v>-0.1098272</v>
      </c>
      <c r="C646">
        <v>-0.76065629999999995</v>
      </c>
      <c r="D646">
        <v>-0.47569070000000002</v>
      </c>
      <c r="E646">
        <v>4.0831429999999997</v>
      </c>
      <c r="F646">
        <v>-0.36431140000000001</v>
      </c>
      <c r="G646">
        <v>-0.75968369999999996</v>
      </c>
    </row>
    <row r="647" spans="1:7" x14ac:dyDescent="0.3">
      <c r="A647">
        <v>646</v>
      </c>
      <c r="B647">
        <v>-0.12497510000000001</v>
      </c>
      <c r="C647">
        <v>-0.67041479999999998</v>
      </c>
      <c r="D647">
        <v>-0.45488580000000001</v>
      </c>
      <c r="E647">
        <v>3.4272450000000001</v>
      </c>
      <c r="F647">
        <v>-0.60622980000000004</v>
      </c>
      <c r="G647">
        <v>-0.62486569999999997</v>
      </c>
    </row>
    <row r="648" spans="1:7" x14ac:dyDescent="0.3">
      <c r="A648">
        <v>647</v>
      </c>
      <c r="B648">
        <v>-0.1174147</v>
      </c>
      <c r="C648">
        <v>-0.58470370000000005</v>
      </c>
      <c r="D648">
        <v>-0.42608449999999998</v>
      </c>
      <c r="E648">
        <v>2.8082470000000002</v>
      </c>
      <c r="F648">
        <v>-0.62514789999999998</v>
      </c>
      <c r="G648">
        <v>-0.53820970000000001</v>
      </c>
    </row>
    <row r="649" spans="1:7" x14ac:dyDescent="0.3">
      <c r="A649">
        <v>648</v>
      </c>
      <c r="B649">
        <v>-0.1005529</v>
      </c>
      <c r="C649">
        <v>-0.50694609999999996</v>
      </c>
      <c r="D649">
        <v>-0.38942480000000002</v>
      </c>
      <c r="E649">
        <v>2.316573</v>
      </c>
      <c r="F649">
        <v>-0.55937269999999994</v>
      </c>
      <c r="G649">
        <v>-0.4391776</v>
      </c>
    </row>
    <row r="650" spans="1:7" x14ac:dyDescent="0.3">
      <c r="A650">
        <v>649</v>
      </c>
      <c r="B650">
        <v>-8.4961999999999996E-2</v>
      </c>
      <c r="C650">
        <v>-0.42885309999999999</v>
      </c>
      <c r="D650">
        <v>-0.34011950000000002</v>
      </c>
      <c r="E650">
        <v>1.8660350000000001</v>
      </c>
      <c r="F650">
        <v>-0.56553779999999998</v>
      </c>
      <c r="G650">
        <v>-0.22138730000000001</v>
      </c>
    </row>
    <row r="651" spans="1:7" x14ac:dyDescent="0.3">
      <c r="A651">
        <v>650</v>
      </c>
      <c r="B651">
        <v>-7.1503899999999995E-2</v>
      </c>
      <c r="C651">
        <v>-0.37621840000000001</v>
      </c>
      <c r="D651">
        <v>-0.30098079999999999</v>
      </c>
      <c r="E651">
        <v>1.523115</v>
      </c>
      <c r="F651">
        <v>-0.48902980000000001</v>
      </c>
      <c r="G651">
        <v>-0.1096152</v>
      </c>
    </row>
    <row r="652" spans="1:7" x14ac:dyDescent="0.3">
      <c r="A652">
        <v>651</v>
      </c>
      <c r="B652">
        <v>-4.6842000000000002E-2</v>
      </c>
      <c r="C652">
        <v>-0.2964775</v>
      </c>
      <c r="D652">
        <v>-0.23562959999999999</v>
      </c>
      <c r="E652">
        <v>0.93078430000000001</v>
      </c>
      <c r="F652">
        <v>-0.1246222</v>
      </c>
      <c r="G652">
        <v>-0.14918300000000001</v>
      </c>
    </row>
    <row r="653" spans="1:7" x14ac:dyDescent="0.3">
      <c r="A653">
        <v>652</v>
      </c>
      <c r="B653">
        <v>-2.4284139999999999E-2</v>
      </c>
      <c r="C653">
        <v>-0.2155108</v>
      </c>
      <c r="D653">
        <v>-0.1678501</v>
      </c>
      <c r="E653">
        <v>0.33989469999999999</v>
      </c>
      <c r="F653">
        <v>0.3148687</v>
      </c>
      <c r="G653">
        <v>-0.28481309999999999</v>
      </c>
    </row>
    <row r="654" spans="1:7" x14ac:dyDescent="0.3">
      <c r="A654">
        <v>653</v>
      </c>
      <c r="B654">
        <v>-5.4812389999999997E-3</v>
      </c>
      <c r="C654">
        <v>-0.13778869999999999</v>
      </c>
      <c r="D654">
        <v>-0.1029465</v>
      </c>
      <c r="E654">
        <v>-0.1797483</v>
      </c>
      <c r="F654">
        <v>0.54671700000000001</v>
      </c>
      <c r="G654">
        <v>-0.29975390000000002</v>
      </c>
    </row>
    <row r="655" spans="1:7" x14ac:dyDescent="0.3">
      <c r="A655">
        <v>654</v>
      </c>
      <c r="B655">
        <v>2.8318490000000002E-2</v>
      </c>
      <c r="C655">
        <v>-5.4686940000000003E-2</v>
      </c>
      <c r="D655">
        <v>2.1379140000000001E-2</v>
      </c>
      <c r="E655">
        <v>-0.60729829999999996</v>
      </c>
      <c r="F655">
        <v>0.64366299999999999</v>
      </c>
      <c r="G655">
        <v>-0.24667500000000001</v>
      </c>
    </row>
    <row r="656" spans="1:7" x14ac:dyDescent="0.3">
      <c r="A656">
        <v>655</v>
      </c>
      <c r="B656">
        <v>4.0725940000000002E-2</v>
      </c>
      <c r="C656">
        <v>-1.310709E-2</v>
      </c>
      <c r="D656">
        <v>5.1182940000000003E-2</v>
      </c>
      <c r="E656">
        <v>-0.82055880000000003</v>
      </c>
      <c r="F656">
        <v>0.68498780000000004</v>
      </c>
      <c r="G656">
        <v>-0.19866519999999999</v>
      </c>
    </row>
    <row r="657" spans="1:7" x14ac:dyDescent="0.3">
      <c r="A657">
        <v>656</v>
      </c>
      <c r="B657">
        <v>5.9103330000000003E-2</v>
      </c>
      <c r="C657">
        <v>4.4498030000000001E-2</v>
      </c>
      <c r="D657">
        <v>9.2744320000000005E-2</v>
      </c>
      <c r="E657">
        <v>-1.0615559999999999</v>
      </c>
      <c r="F657">
        <v>0.66300800000000004</v>
      </c>
      <c r="G657">
        <v>-4.0617439999999998E-2</v>
      </c>
    </row>
    <row r="658" spans="1:7" x14ac:dyDescent="0.3">
      <c r="A658">
        <v>657</v>
      </c>
      <c r="B658">
        <v>7.2565000000000004E-2</v>
      </c>
      <c r="C658">
        <v>0.1031719</v>
      </c>
      <c r="D658">
        <v>0.12952279999999999</v>
      </c>
      <c r="E658">
        <v>-1.2777270000000001</v>
      </c>
      <c r="F658">
        <v>0.53300769999999997</v>
      </c>
      <c r="G658">
        <v>0.2036364</v>
      </c>
    </row>
    <row r="659" spans="1:7" x14ac:dyDescent="0.3">
      <c r="A659">
        <v>658</v>
      </c>
      <c r="B659">
        <v>7.9643900000000004E-2</v>
      </c>
      <c r="C659">
        <v>0.14431649999999999</v>
      </c>
      <c r="D659">
        <v>0.15669910000000001</v>
      </c>
      <c r="E659">
        <v>-1.4350369999999999</v>
      </c>
      <c r="F659">
        <v>0.4173886</v>
      </c>
      <c r="G659">
        <v>0.38882899999999998</v>
      </c>
    </row>
    <row r="660" spans="1:7" x14ac:dyDescent="0.3">
      <c r="A660">
        <v>659</v>
      </c>
      <c r="B660">
        <v>8.6164969999999994E-2</v>
      </c>
      <c r="C660">
        <v>0.21041699999999999</v>
      </c>
      <c r="D660">
        <v>0.20011660000000001</v>
      </c>
      <c r="E660">
        <v>-1.7390969999999999</v>
      </c>
      <c r="F660">
        <v>0.28277989999999997</v>
      </c>
      <c r="G660">
        <v>0.61673359999999999</v>
      </c>
    </row>
    <row r="661" spans="1:7" x14ac:dyDescent="0.3">
      <c r="A661">
        <v>660</v>
      </c>
      <c r="B661">
        <v>9.6357970000000001E-2</v>
      </c>
      <c r="C661">
        <v>0.3115965</v>
      </c>
      <c r="D661">
        <v>0.26169500000000001</v>
      </c>
      <c r="E661">
        <v>-2.2861669999999998</v>
      </c>
      <c r="F661">
        <v>0.265291</v>
      </c>
      <c r="G661">
        <v>0.72731639999999997</v>
      </c>
    </row>
    <row r="662" spans="1:7" x14ac:dyDescent="0.3">
      <c r="A662">
        <v>661</v>
      </c>
      <c r="B662">
        <v>9.9942089999999997E-2</v>
      </c>
      <c r="C662">
        <v>0.3683032</v>
      </c>
      <c r="D662">
        <v>0.2895491</v>
      </c>
      <c r="E662">
        <v>-2.5868890000000002</v>
      </c>
      <c r="F662">
        <v>0.22545299999999999</v>
      </c>
      <c r="G662">
        <v>0.78789600000000004</v>
      </c>
    </row>
    <row r="663" spans="1:7" x14ac:dyDescent="0.3">
      <c r="A663">
        <v>662</v>
      </c>
      <c r="B663">
        <v>0.1053385</v>
      </c>
      <c r="C663">
        <v>0.45147769999999998</v>
      </c>
      <c r="D663">
        <v>0.3306267</v>
      </c>
      <c r="E663">
        <v>-3.0346419999999998</v>
      </c>
      <c r="F663">
        <v>0.13899149999999999</v>
      </c>
      <c r="G663">
        <v>0.95246030000000004</v>
      </c>
    </row>
    <row r="664" spans="1:7" x14ac:dyDescent="0.3">
      <c r="A664">
        <v>663</v>
      </c>
      <c r="B664">
        <v>0.10700800000000001</v>
      </c>
      <c r="C664">
        <v>0.5395122</v>
      </c>
      <c r="D664">
        <v>0.36149369999999997</v>
      </c>
      <c r="E664">
        <v>-3.4897420000000001</v>
      </c>
      <c r="F664">
        <v>0.1275085</v>
      </c>
      <c r="G664">
        <v>1.085753</v>
      </c>
    </row>
    <row r="665" spans="1:7" x14ac:dyDescent="0.3">
      <c r="A665">
        <v>664</v>
      </c>
      <c r="B665">
        <v>0.1171836</v>
      </c>
      <c r="C665">
        <v>0.63593599999999995</v>
      </c>
      <c r="D665">
        <v>0.38405909999999999</v>
      </c>
      <c r="E665">
        <v>-3.9536259999999999</v>
      </c>
      <c r="F665">
        <v>0.1127857</v>
      </c>
      <c r="G665">
        <v>1.1919759999999999</v>
      </c>
    </row>
    <row r="666" spans="1:7" x14ac:dyDescent="0.3">
      <c r="A666">
        <v>665</v>
      </c>
      <c r="B666">
        <v>0.1113209</v>
      </c>
      <c r="C666">
        <v>0.72840990000000005</v>
      </c>
      <c r="D666">
        <v>0.39802290000000001</v>
      </c>
      <c r="E666">
        <v>-4.4192799999999997</v>
      </c>
      <c r="F666">
        <v>1.883671E-2</v>
      </c>
      <c r="G666">
        <v>1.3498520000000001</v>
      </c>
    </row>
    <row r="667" spans="1:7" x14ac:dyDescent="0.3">
      <c r="A667">
        <v>666</v>
      </c>
      <c r="B667">
        <v>9.7969189999999998E-2</v>
      </c>
      <c r="C667">
        <v>0.79389670000000001</v>
      </c>
      <c r="D667">
        <v>0.40384900000000001</v>
      </c>
      <c r="E667">
        <v>-4.725454</v>
      </c>
      <c r="F667">
        <v>-8.3711949999999993E-2</v>
      </c>
      <c r="G667">
        <v>1.468154</v>
      </c>
    </row>
    <row r="668" spans="1:7" x14ac:dyDescent="0.3">
      <c r="A668">
        <v>667</v>
      </c>
      <c r="B668">
        <v>7.720175E-2</v>
      </c>
      <c r="C668">
        <v>0.8898315</v>
      </c>
      <c r="D668">
        <v>0.39484019999999997</v>
      </c>
      <c r="E668">
        <v>-5.1534909999999998</v>
      </c>
      <c r="F668">
        <v>-0.2075593</v>
      </c>
      <c r="G668">
        <v>1.578605</v>
      </c>
    </row>
    <row r="669" spans="1:7" x14ac:dyDescent="0.3">
      <c r="A669">
        <v>668</v>
      </c>
      <c r="B669">
        <v>4.6040640000000001E-2</v>
      </c>
      <c r="C669">
        <v>0.98248670000000005</v>
      </c>
      <c r="D669">
        <v>0.37533610000000001</v>
      </c>
      <c r="E669">
        <v>-5.5551620000000002</v>
      </c>
      <c r="F669">
        <v>-0.2747309</v>
      </c>
      <c r="G669">
        <v>1.574549</v>
      </c>
    </row>
    <row r="670" spans="1:7" x14ac:dyDescent="0.3">
      <c r="A670">
        <v>669</v>
      </c>
      <c r="B670">
        <v>2.1816769999999999E-2</v>
      </c>
      <c r="C670">
        <v>1.045048</v>
      </c>
      <c r="D670">
        <v>0.3637494</v>
      </c>
      <c r="E670">
        <v>-5.8184639999999996</v>
      </c>
      <c r="F670">
        <v>-0.28760419999999998</v>
      </c>
      <c r="G670">
        <v>1.488356</v>
      </c>
    </row>
    <row r="671" spans="1:7" x14ac:dyDescent="0.3">
      <c r="A671">
        <v>670</v>
      </c>
      <c r="B671">
        <v>-1.29427E-2</v>
      </c>
      <c r="C671">
        <v>1.136568</v>
      </c>
      <c r="D671">
        <v>0.32499499999999998</v>
      </c>
      <c r="E671">
        <v>-6.2054220000000004</v>
      </c>
      <c r="F671">
        <v>-0.26529649999999999</v>
      </c>
      <c r="G671">
        <v>1.2140359999999999</v>
      </c>
    </row>
    <row r="672" spans="1:7" x14ac:dyDescent="0.3">
      <c r="A672">
        <v>671</v>
      </c>
      <c r="B672">
        <v>-5.9826740000000003E-2</v>
      </c>
      <c r="C672">
        <v>1.215676</v>
      </c>
      <c r="D672">
        <v>0.26235069999999999</v>
      </c>
      <c r="E672">
        <v>-6.4960319999999996</v>
      </c>
      <c r="F672">
        <v>-0.32819920000000002</v>
      </c>
      <c r="G672">
        <v>0.93870100000000001</v>
      </c>
    </row>
    <row r="673" spans="1:7" x14ac:dyDescent="0.3">
      <c r="A673">
        <v>672</v>
      </c>
      <c r="B673">
        <v>-0.11128730000000001</v>
      </c>
      <c r="C673">
        <v>1.274052</v>
      </c>
      <c r="D673">
        <v>0.1856141</v>
      </c>
      <c r="E673">
        <v>-6.6233199999999997</v>
      </c>
      <c r="F673">
        <v>-0.51775040000000006</v>
      </c>
      <c r="G673">
        <v>0.81052860000000004</v>
      </c>
    </row>
    <row r="674" spans="1:7" x14ac:dyDescent="0.3">
      <c r="A674">
        <v>673</v>
      </c>
      <c r="B674">
        <v>-0.1365817</v>
      </c>
      <c r="C674">
        <v>1.3016639999999999</v>
      </c>
      <c r="D674">
        <v>0.13145789999999999</v>
      </c>
      <c r="E674">
        <v>-6.6186230000000004</v>
      </c>
      <c r="F674">
        <v>-0.6343915</v>
      </c>
      <c r="G674">
        <v>0.6819769</v>
      </c>
    </row>
    <row r="675" spans="1:7" x14ac:dyDescent="0.3">
      <c r="A675">
        <v>674</v>
      </c>
      <c r="B675">
        <v>-0.17242250000000001</v>
      </c>
      <c r="C675">
        <v>1.320195</v>
      </c>
      <c r="D675">
        <v>4.171445E-2</v>
      </c>
      <c r="E675">
        <v>-6.5098640000000003</v>
      </c>
      <c r="F675">
        <v>-0.76395500000000005</v>
      </c>
      <c r="G675">
        <v>0.44643660000000002</v>
      </c>
    </row>
    <row r="676" spans="1:7" x14ac:dyDescent="0.3">
      <c r="A676">
        <v>675</v>
      </c>
      <c r="B676">
        <v>-0.19176879999999999</v>
      </c>
      <c r="C676">
        <v>1.3066930000000001</v>
      </c>
      <c r="D676">
        <v>-4.4829639999999997E-2</v>
      </c>
      <c r="E676">
        <v>-6.3770179999999996</v>
      </c>
      <c r="F676">
        <v>-0.89291989999999999</v>
      </c>
      <c r="G676">
        <v>0.31451509999999999</v>
      </c>
    </row>
    <row r="677" spans="1:7" x14ac:dyDescent="0.3">
      <c r="A677">
        <v>676</v>
      </c>
      <c r="B677">
        <v>-0.21264710000000001</v>
      </c>
      <c r="C677">
        <v>1.2786489999999999</v>
      </c>
      <c r="D677">
        <v>-0.13203889999999999</v>
      </c>
      <c r="E677">
        <v>-6.2487849999999998</v>
      </c>
      <c r="F677">
        <v>-0.98840220000000001</v>
      </c>
      <c r="G677">
        <v>0.23848440000000001</v>
      </c>
    </row>
    <row r="678" spans="1:7" x14ac:dyDescent="0.3">
      <c r="A678">
        <v>677</v>
      </c>
      <c r="B678">
        <v>-0.2174006</v>
      </c>
      <c r="C678">
        <v>1.2373419999999999</v>
      </c>
      <c r="D678">
        <v>-0.21507409999999999</v>
      </c>
      <c r="E678">
        <v>-6.125019</v>
      </c>
      <c r="F678">
        <v>-0.92646729999999999</v>
      </c>
      <c r="G678">
        <v>0.2906936</v>
      </c>
    </row>
    <row r="679" spans="1:7" x14ac:dyDescent="0.3">
      <c r="A679">
        <v>678</v>
      </c>
      <c r="B679">
        <v>-0.21695919999999999</v>
      </c>
      <c r="C679">
        <v>1.1784209999999999</v>
      </c>
      <c r="D679">
        <v>-0.27956120000000001</v>
      </c>
      <c r="E679">
        <v>-5.8916779999999997</v>
      </c>
      <c r="F679">
        <v>-0.84436889999999998</v>
      </c>
      <c r="G679">
        <v>0.51686600000000005</v>
      </c>
    </row>
    <row r="680" spans="1:7" x14ac:dyDescent="0.3">
      <c r="A680">
        <v>679</v>
      </c>
      <c r="B680">
        <v>-0.22466359999999999</v>
      </c>
      <c r="C680">
        <v>1.1095079999999999</v>
      </c>
      <c r="D680">
        <v>-0.34070309999999998</v>
      </c>
      <c r="E680">
        <v>-5.727938</v>
      </c>
      <c r="F680">
        <v>-0.88254969999999999</v>
      </c>
      <c r="G680">
        <v>0.45937509999999998</v>
      </c>
    </row>
    <row r="681" spans="1:7" x14ac:dyDescent="0.3">
      <c r="A681">
        <v>680</v>
      </c>
      <c r="B681">
        <v>-0.21578439999999999</v>
      </c>
      <c r="C681">
        <v>1.0338620000000001</v>
      </c>
      <c r="D681">
        <v>-0.39505770000000001</v>
      </c>
      <c r="E681">
        <v>-5.5679800000000004</v>
      </c>
      <c r="F681">
        <v>-0.98420229999999997</v>
      </c>
      <c r="G681">
        <v>0.26975270000000001</v>
      </c>
    </row>
    <row r="682" spans="1:7" x14ac:dyDescent="0.3">
      <c r="A682">
        <v>681</v>
      </c>
      <c r="B682">
        <v>-0.218914</v>
      </c>
      <c r="C682">
        <v>0.98482670000000005</v>
      </c>
      <c r="D682">
        <v>-0.4218923</v>
      </c>
      <c r="E682">
        <v>-5.4186269999999999</v>
      </c>
      <c r="F682">
        <v>-1.034524</v>
      </c>
      <c r="G682">
        <v>0.29108099999999998</v>
      </c>
    </row>
    <row r="683" spans="1:7" x14ac:dyDescent="0.3">
      <c r="A683">
        <v>682</v>
      </c>
      <c r="B683">
        <v>-0.2186602</v>
      </c>
      <c r="C683">
        <v>0.89391390000000004</v>
      </c>
      <c r="D683">
        <v>-0.45142700000000002</v>
      </c>
      <c r="E683">
        <v>-5.0189940000000002</v>
      </c>
      <c r="F683">
        <v>-1.0596429999999999</v>
      </c>
      <c r="G683">
        <v>0.2335941</v>
      </c>
    </row>
    <row r="684" spans="1:7" x14ac:dyDescent="0.3">
      <c r="A684">
        <v>683</v>
      </c>
      <c r="B684">
        <v>-0.22310659999999999</v>
      </c>
      <c r="C684">
        <v>0.80125780000000002</v>
      </c>
      <c r="D684">
        <v>-0.46098549999999999</v>
      </c>
      <c r="E684">
        <v>-4.6030150000000001</v>
      </c>
      <c r="F684">
        <v>-1.111043</v>
      </c>
      <c r="G684">
        <v>0.34035979999999999</v>
      </c>
    </row>
    <row r="685" spans="1:7" x14ac:dyDescent="0.3">
      <c r="A685">
        <v>684</v>
      </c>
      <c r="B685">
        <v>-0.21824589999999999</v>
      </c>
      <c r="C685">
        <v>0.70337369999999999</v>
      </c>
      <c r="D685">
        <v>-0.45568760000000003</v>
      </c>
      <c r="E685">
        <v>-4.1396959999999998</v>
      </c>
      <c r="F685">
        <v>-1.028651</v>
      </c>
      <c r="G685">
        <v>0.47105259999999999</v>
      </c>
    </row>
    <row r="686" spans="1:7" x14ac:dyDescent="0.3">
      <c r="A686">
        <v>685</v>
      </c>
      <c r="B686">
        <v>-0.21940299999999999</v>
      </c>
      <c r="C686">
        <v>0.63811530000000005</v>
      </c>
      <c r="D686">
        <v>-0.44115739999999998</v>
      </c>
      <c r="E686">
        <v>-3.887121</v>
      </c>
      <c r="F686">
        <v>-0.93650149999999999</v>
      </c>
      <c r="G686">
        <v>0.58006670000000005</v>
      </c>
    </row>
    <row r="687" spans="1:7" x14ac:dyDescent="0.3">
      <c r="A687">
        <v>686</v>
      </c>
      <c r="B687">
        <v>-0.20518980000000001</v>
      </c>
      <c r="C687">
        <v>0.54980879999999999</v>
      </c>
      <c r="D687">
        <v>-0.41389429999999999</v>
      </c>
      <c r="E687">
        <v>-3.4321649999999999</v>
      </c>
      <c r="F687">
        <v>-0.82625539999999997</v>
      </c>
      <c r="G687">
        <v>0.53530639999999996</v>
      </c>
    </row>
    <row r="688" spans="1:7" x14ac:dyDescent="0.3">
      <c r="A688">
        <v>687</v>
      </c>
      <c r="B688">
        <v>-0.182755</v>
      </c>
      <c r="C688">
        <v>0.45833669999999999</v>
      </c>
      <c r="D688">
        <v>-0.3725444</v>
      </c>
      <c r="E688">
        <v>-2.9116149999999998</v>
      </c>
      <c r="F688">
        <v>-0.69829439999999998</v>
      </c>
      <c r="G688">
        <v>0.45098919999999998</v>
      </c>
    </row>
    <row r="689" spans="1:7" x14ac:dyDescent="0.3">
      <c r="A689">
        <v>688</v>
      </c>
      <c r="B689">
        <v>-0.176622</v>
      </c>
      <c r="C689">
        <v>0.40579379999999998</v>
      </c>
      <c r="D689">
        <v>-0.34648679999999998</v>
      </c>
      <c r="E689">
        <v>-2.6349399999999998</v>
      </c>
      <c r="F689">
        <v>-0.58901939999999997</v>
      </c>
      <c r="G689">
        <v>0.5045733</v>
      </c>
    </row>
    <row r="690" spans="1:7" x14ac:dyDescent="0.3">
      <c r="A690">
        <v>689</v>
      </c>
      <c r="B690">
        <v>-0.16548209999999999</v>
      </c>
      <c r="C690">
        <v>0.32235530000000001</v>
      </c>
      <c r="D690">
        <v>-0.30069010000000002</v>
      </c>
      <c r="E690">
        <v>-2.2123189999999999</v>
      </c>
      <c r="F690">
        <v>-0.42292210000000002</v>
      </c>
      <c r="G690">
        <v>0.48550339999999997</v>
      </c>
    </row>
    <row r="691" spans="1:7" x14ac:dyDescent="0.3">
      <c r="A691">
        <v>690</v>
      </c>
      <c r="B691">
        <v>-0.14967349999999999</v>
      </c>
      <c r="C691">
        <v>0.2563474</v>
      </c>
      <c r="D691">
        <v>-0.26127640000000002</v>
      </c>
      <c r="E691">
        <v>-1.822643</v>
      </c>
      <c r="F691">
        <v>-0.31469560000000002</v>
      </c>
      <c r="G691">
        <v>0.49031279999999999</v>
      </c>
    </row>
    <row r="692" spans="1:7" x14ac:dyDescent="0.3">
      <c r="A692">
        <v>691</v>
      </c>
      <c r="B692">
        <v>-0.13590379999999999</v>
      </c>
      <c r="C692">
        <v>0.1989061</v>
      </c>
      <c r="D692">
        <v>-0.22243689999999999</v>
      </c>
      <c r="E692">
        <v>-1.4699450000000001</v>
      </c>
      <c r="F692">
        <v>-0.27892549999999999</v>
      </c>
      <c r="G692">
        <v>0.49119360000000001</v>
      </c>
    </row>
    <row r="693" spans="1:7" x14ac:dyDescent="0.3">
      <c r="A693">
        <v>692</v>
      </c>
      <c r="B693">
        <v>-0.1190885</v>
      </c>
      <c r="C693">
        <v>0.1481007</v>
      </c>
      <c r="D693">
        <v>-0.1825051</v>
      </c>
      <c r="E693">
        <v>-1.1330880000000001</v>
      </c>
      <c r="F693">
        <v>-0.2633143</v>
      </c>
      <c r="G693">
        <v>0.43170589999999998</v>
      </c>
    </row>
    <row r="694" spans="1:7" x14ac:dyDescent="0.3">
      <c r="A694">
        <v>693</v>
      </c>
      <c r="B694">
        <v>-0.1087461</v>
      </c>
      <c r="C694">
        <v>0.11951100000000001</v>
      </c>
      <c r="D694">
        <v>-0.15481210000000001</v>
      </c>
      <c r="E694">
        <v>-0.89783659999999998</v>
      </c>
      <c r="F694">
        <v>-0.2329418</v>
      </c>
      <c r="G694">
        <v>0.38693339999999998</v>
      </c>
    </row>
    <row r="695" spans="1:7" x14ac:dyDescent="0.3">
      <c r="A695">
        <v>694</v>
      </c>
      <c r="B695">
        <v>-8.6924860000000007E-2</v>
      </c>
      <c r="C695">
        <v>7.6066990000000001E-2</v>
      </c>
      <c r="D695">
        <v>-0.1125731</v>
      </c>
      <c r="E695">
        <v>-0.53387119999999999</v>
      </c>
      <c r="F695">
        <v>-0.19392019999999999</v>
      </c>
      <c r="G695">
        <v>0.30200559999999999</v>
      </c>
    </row>
    <row r="696" spans="1:7" x14ac:dyDescent="0.3">
      <c r="A696">
        <v>695</v>
      </c>
      <c r="B696">
        <v>-6.5725480000000003E-2</v>
      </c>
      <c r="C696">
        <v>3.5370810000000003E-2</v>
      </c>
      <c r="D696">
        <v>-7.1908159999999999E-2</v>
      </c>
      <c r="E696">
        <v>-0.20837410000000001</v>
      </c>
      <c r="F696">
        <v>-0.1363693</v>
      </c>
      <c r="G696">
        <v>0.26060030000000001</v>
      </c>
    </row>
    <row r="697" spans="1:7" x14ac:dyDescent="0.3">
      <c r="A697">
        <v>696</v>
      </c>
      <c r="B697">
        <v>-4.475196E-2</v>
      </c>
      <c r="C697">
        <v>2.4285690000000002E-3</v>
      </c>
      <c r="D697">
        <v>-3.147382E-2</v>
      </c>
      <c r="E697">
        <v>9.8403959999999999E-2</v>
      </c>
      <c r="F697">
        <v>-0.13511819999999999</v>
      </c>
      <c r="G697">
        <v>0.17749519999999999</v>
      </c>
    </row>
    <row r="698" spans="1:7" x14ac:dyDescent="0.3">
      <c r="A698">
        <v>697</v>
      </c>
      <c r="B698">
        <v>0.17165259999999999</v>
      </c>
      <c r="C698">
        <v>-0.25519940000000002</v>
      </c>
      <c r="D698">
        <v>0.2511486</v>
      </c>
      <c r="E698">
        <v>2.8419020000000002</v>
      </c>
      <c r="F698">
        <v>-0.1652276</v>
      </c>
      <c r="G698">
        <v>-1.5807260000000001</v>
      </c>
    </row>
    <row r="699" spans="1:7" x14ac:dyDescent="0.3">
      <c r="A699">
        <v>698</v>
      </c>
      <c r="B699">
        <v>0.1862327</v>
      </c>
      <c r="C699">
        <v>-0.26841720000000002</v>
      </c>
      <c r="D699">
        <v>0.2622022</v>
      </c>
      <c r="E699">
        <v>2.94699</v>
      </c>
      <c r="F699">
        <v>-0.1340809</v>
      </c>
      <c r="G699">
        <v>-1.678223</v>
      </c>
    </row>
    <row r="700" spans="1:7" x14ac:dyDescent="0.3">
      <c r="B700">
        <f t="shared" ref="B700:F700" si="0">STDEV(B2:B699)</f>
        <v>0.14376201963238236</v>
      </c>
      <c r="C700">
        <f t="shared" si="0"/>
        <v>0.75700657741233679</v>
      </c>
      <c r="D700">
        <f t="shared" si="0"/>
        <v>0.27343827846423485</v>
      </c>
      <c r="E700">
        <f t="shared" si="0"/>
        <v>3.9568790723044067</v>
      </c>
      <c r="F700">
        <f t="shared" si="0"/>
        <v>0.55489481238967642</v>
      </c>
      <c r="G700">
        <f>STDEV(G2:G699)</f>
        <v>1.1145259295886218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tabSelected="1" topLeftCell="A16" workbookViewId="0">
      <selection activeCell="H43" sqref="H43"/>
    </sheetView>
  </sheetViews>
  <sheetFormatPr defaultRowHeight="16.5" x14ac:dyDescent="0.3"/>
  <sheetData>
    <row r="2" spans="2:7" x14ac:dyDescent="0.3">
      <c r="B2">
        <v>4.8997760316517341E-2</v>
      </c>
      <c r="C2">
        <v>9.4222192019568468E-2</v>
      </c>
      <c r="D2">
        <v>0.1634205044221145</v>
      </c>
      <c r="E2">
        <v>2.5148430059262217</v>
      </c>
      <c r="F2">
        <v>0.36724421069000218</v>
      </c>
      <c r="G2">
        <v>0.38605452594278561</v>
      </c>
    </row>
    <row r="3" spans="2:7" x14ac:dyDescent="0.3">
      <c r="B3">
        <v>3.7106758826937189E-2</v>
      </c>
      <c r="C3">
        <v>0.3043799287651297</v>
      </c>
      <c r="D3">
        <v>0.12531213348210957</v>
      </c>
      <c r="E3">
        <v>4.5707281970011815</v>
      </c>
      <c r="F3">
        <v>0.44329678480729495</v>
      </c>
      <c r="G3">
        <v>0.88355474259164968</v>
      </c>
    </row>
    <row r="4" spans="2:7" x14ac:dyDescent="0.3">
      <c r="B4">
        <v>0.10576977342477269</v>
      </c>
      <c r="C4">
        <v>0.33755673232974914</v>
      </c>
      <c r="D4">
        <v>0.23890835394296162</v>
      </c>
      <c r="E4">
        <v>4.4122560285684598</v>
      </c>
      <c r="F4">
        <v>0.66571666689882447</v>
      </c>
      <c r="G4">
        <v>1.4125915389267016</v>
      </c>
    </row>
    <row r="5" spans="2:7" x14ac:dyDescent="0.3">
      <c r="B5">
        <v>0.14376201963238236</v>
      </c>
      <c r="C5">
        <v>0.75700657741233679</v>
      </c>
      <c r="D5">
        <v>0.27343827846423485</v>
      </c>
      <c r="E5">
        <v>3.9568790723044067</v>
      </c>
      <c r="F5">
        <v>0.55489481238967642</v>
      </c>
      <c r="G5">
        <v>1.1145259295886218</v>
      </c>
    </row>
    <row r="40" spans="2:2" x14ac:dyDescent="0.3">
      <c r="B40" t="s">
        <v>6</v>
      </c>
    </row>
  </sheetData>
  <phoneticPr fontId="1" type="noConversion"/>
  <conditionalFormatting sqref="B2:G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{1D55DC14-C219-478F-AD6E-FCB3CC4BC277}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55DC14-C219-478F-AD6E-FCB3CC4BC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B2:G2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jglee96</dc:creator>
  <cp:lastModifiedBy>jglee96</cp:lastModifiedBy>
  <dcterms:created xsi:type="dcterms:W3CDTF">2016-10-30T10:13:46Z</dcterms:created>
  <dcterms:modified xsi:type="dcterms:W3CDTF">2016-10-30T11:02:42Z</dcterms:modified>
</cp:coreProperties>
</file>