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s\VS\Assignments\Excel\"/>
    </mc:Choice>
  </mc:AlternateContent>
  <bookViews>
    <workbookView xWindow="0" yWindow="0" windowWidth="2880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D2" i="1"/>
  <c r="E2" i="1"/>
  <c r="F2" i="1"/>
  <c r="G2" i="1"/>
  <c r="H2" i="1"/>
  <c r="I2" i="1"/>
  <c r="J2" i="1"/>
  <c r="K2" i="1"/>
  <c r="L2" i="1"/>
  <c r="M2" i="1"/>
  <c r="N2" i="1"/>
  <c r="O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T11" sqref="T11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>$A2*C$1</f>
        <v>6</v>
      </c>
      <c r="D2" s="1">
        <f t="shared" ref="D2:O15" si="0">$A2*D$1</f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>$A3*B$1</f>
        <v>6</v>
      </c>
      <c r="C3" s="1">
        <f>$A3*C$1</f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ref="B4:C15" si="1">$A4*B$1</f>
        <v>8</v>
      </c>
      <c r="C4" s="1">
        <f t="shared" si="1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Jeo Philipji</cp:lastModifiedBy>
  <dcterms:created xsi:type="dcterms:W3CDTF">2015-06-05T18:17:20Z</dcterms:created>
  <dcterms:modified xsi:type="dcterms:W3CDTF">2022-02-19T06:24:51Z</dcterms:modified>
</cp:coreProperties>
</file>