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\$#,##0.0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2" activeCellId="0" sqref="D2:D4"/>
    </sheetView>
  </sheetViews>
  <sheetFormatPr baseColWidth="8" defaultColWidth="12.6328125" defaultRowHeight="15.75" zeroHeight="0" outlineLevelRow="0"/>
  <sheetData>
    <row r="1" ht="15.75" customHeight="1" s="3">
      <c r="A1" s="4" t="inlineStr">
        <is>
          <t>transation_id</t>
        </is>
      </c>
      <c r="B1" s="4" t="inlineStr">
        <is>
          <t>product_id</t>
        </is>
      </c>
      <c r="C1" s="4" t="inlineStr">
        <is>
          <t>price</t>
        </is>
      </c>
    </row>
    <row r="2" ht="13.5" customHeight="1" s="3">
      <c r="A2" s="4" t="n">
        <v>1001</v>
      </c>
      <c r="B2" s="4" t="n">
        <v>1</v>
      </c>
      <c r="C2" s="5" t="n">
        <v>5.95</v>
      </c>
      <c r="D2" s="4" t="n">
        <v>5.355</v>
      </c>
      <c r="E2" s="5" t="n"/>
    </row>
    <row r="3" ht="13.5" customHeight="1" s="3">
      <c r="A3" s="4" t="n">
        <v>1002</v>
      </c>
      <c r="B3" s="4" t="n">
        <v>2</v>
      </c>
      <c r="C3" s="5" t="n">
        <v>6.95</v>
      </c>
      <c r="D3" s="4" t="n">
        <v>6.255</v>
      </c>
      <c r="E3" s="5" t="n"/>
    </row>
    <row r="4" ht="13.5" customHeight="1" s="3">
      <c r="A4" s="4" t="n">
        <v>1003</v>
      </c>
      <c r="B4" s="4" t="n">
        <v>3</v>
      </c>
      <c r="C4" s="5" t="n">
        <v>7.95</v>
      </c>
      <c r="D4" s="4" t="n">
        <v>7.155</v>
      </c>
      <c r="E4" s="5" t="n"/>
    </row>
    <row r="5" ht="13.8" customHeight="1" s="3">
      <c r="A5" s="4" t="n">
        <v>1004</v>
      </c>
      <c r="B5" s="4" t="n">
        <v>4</v>
      </c>
      <c r="C5" s="5" t="n">
        <v>8.949999999999999</v>
      </c>
      <c r="D5" s="0" t="n">
        <v>8.055</v>
      </c>
    </row>
    <row r="6" ht="13.8" customHeight="1" s="3">
      <c r="A6" s="4" t="n">
        <v>1005</v>
      </c>
      <c r="B6" s="4" t="n">
        <v>5</v>
      </c>
      <c r="C6" s="5" t="n">
        <v>9.949999999999999</v>
      </c>
      <c r="D6" s="0" t="n">
        <v>8.955</v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2024-07-09T20:19:14Z</dcterms:created>
  <dcterms:modified xsi:type="dcterms:W3CDTF">2024-07-09T20:25:56Z</dcterms:modified>
  <cp:revision>3</cp:revision>
</cp:coreProperties>
</file>