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0</v>
      </c>
      <c r="R2" s="5" t="inlineStr">
        <is>
          <t>not started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/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2026-10-10 12:19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1</v>
      </c>
      <c r="D5" t="n">
        <v>1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3</v>
      </c>
      <c r="D7" t="n">
        <v>3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0</v>
      </c>
      <c r="R2" t="inlineStr">
        <is>
          <t>not started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/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2026-10-10T10:19:42Z</dcterms:created>
  <dcterms:modified xmlns:dcterms="http://purl.org/dc/terms/" xmlns:xsi="http://www.w3.org/2001/XMLSchema-instance" xsi:type="dcterms:W3CDTF">2026-10-10T10:19:42Z</dcterms:modified>
</cp:coreProperties>
</file>