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queued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queued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queued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queued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0</v>
      </c>
      <c r="R33" s="5" t="inlineStr">
        <is>
          <t>not started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0</v>
      </c>
      <c r="R34" s="5" t="inlineStr">
        <is>
          <t>not started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0</v>
      </c>
      <c r="R35" s="5" t="inlineStr">
        <is>
          <t>not started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21 / 46 / 88</t>
        </is>
      </c>
      <c r="P37" s="2" t="n">
        <v>603</v>
      </c>
      <c r="Q37" s="2" t="n">
        <v>36</v>
      </c>
      <c r="R37" s="2" t="inlineStr">
        <is>
          <t>23 %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0</v>
      </c>
      <c r="R41" s="5" t="inlineStr">
        <is>
          <t>not started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2026-10-20 04:09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22</v>
      </c>
      <c r="D9" t="n">
        <v>23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queued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queued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queued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queued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0</v>
      </c>
      <c r="R33" t="inlineStr">
        <is>
          <t>not started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0</v>
      </c>
      <c r="R34" t="inlineStr">
        <is>
          <t>not started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0</v>
      </c>
      <c r="R35" t="inlineStr">
        <is>
          <t>not started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21 / 46 / 88</t>
        </is>
      </c>
      <c r="P37" t="n">
        <v>603</v>
      </c>
      <c r="Q37" t="n">
        <v>36</v>
      </c>
      <c r="R37" t="inlineStr">
        <is>
          <t>23 %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0</v>
      </c>
      <c r="R41" t="inlineStr">
        <is>
          <t>not started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2026-10-20T02:09:17Z</dcterms:created>
  <dcterms:modified xmlns:dcterms="http://purl.org/dc/terms/" xmlns:xsi="http://www.w3.org/2001/XMLSchema-instance" xsi:type="dcterms:W3CDTF">2026-10-20T02:09:17Z</dcterms:modified>
</cp:coreProperties>
</file>