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  <sheet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/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2026-10-11 07:43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1</v>
      </c>
      <c r="D5" t="n">
        <v>1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3</v>
      </c>
      <c r="D7" t="n">
        <v>3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/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2026-10-11T05:43:47Z</dcterms:created>
  <dcterms:modified xsi:type="dcterms:W3CDTF">2026-10-11T05:43:47Z</dcterms:modified>
</cp:coreProperties>
</file>