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36</v>
      </c>
      <c r="R37" s="2" t="inlineStr">
        <is>
          <t>23 %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2026-10-20 04:05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9</v>
      </c>
      <c r="D4" t="n">
        <v>10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8</v>
      </c>
      <c r="D7" t="n">
        <v>8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19</v>
      </c>
      <c r="D9" t="n">
        <v>20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36</v>
      </c>
      <c r="R37" t="inlineStr">
        <is>
          <t>23 %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2026-10-20T02:05:20Z</dcterms:created>
  <dcterms:modified xmlns:dcterms="http://purl.org/dc/terms/" xmlns:xsi="http://www.w3.org/2001/XMLSchema-instance" xsi:type="dcterms:W3CDTF">2026-10-20T02:05:20Z</dcterms:modified>
</cp:coreProperties>
</file>