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West\"/>
    </mc:Choice>
  </mc:AlternateContent>
  <xr:revisionPtr revIDLastSave="0" documentId="13_ncr:1_{360AD5A7-FEAC-4D1F-8417-60BBCA887753}" xr6:coauthVersionLast="47" xr6:coauthVersionMax="47" xr10:uidLastSave="{00000000-0000-0000-0000-000000000000}"/>
  <bookViews>
    <workbookView xWindow="29880" yWindow="1230" windowWidth="24870" windowHeight="15600" tabRatio="767" activeTab="2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tc={CBF21393-66F2-4341-856D-941BCF3076D1}</author>
  </authors>
  <commentList>
    <comment ref="B2" authorId="0" shapeId="0" xr:uid="{CBF21393-66F2-4341-856D-941BCF3076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sum to 38, not 40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<sst xmlns="http://schemas.openxmlformats.org/spreadsheetml/2006/main" count="774" uniqueCount="124">
  <si>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</si>
  <si>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</si>
  <si>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</si>
  <si>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</si>
  <si>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</si>
  <si>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</si>
  <si>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</si>
  <si>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</si>
  <si>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</si>
  <si>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</si>
  <si>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</si>
  <si>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</si>
  <si>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</si>
  <si>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</si>
  <si>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</si>
  <si>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</si>
  <si>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</si>
  <si>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</si>
  <si>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</si>
  <si>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</si>
  <si>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</si>
  <si>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</si>
  <si>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</si>
  <si>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</si>
  <si>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</si>
  <si>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</si>
  <si>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</si>
  <si>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</si>
  <si>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</si>
  <si>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</si>
  <si>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</si>
  <si>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</si>
  <si>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</si>
  <si>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</si>
  <si>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</si>
  <si>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</si>
  <si>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</si>
  <si>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</si>
  <si>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</si>
  <si>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</si>
  <si>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</si>
  <si>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</si>
  <si>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</si>
  <si>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</si>
  <si>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</si>
  <si>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</si>
  <si>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</si>
  <si>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</si>
  <si>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</si>
  <si>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</si>
  <si>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</si>
  <si>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</si>
  <si>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</si>
  <si>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</si>
  <si>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</si>
  <si>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</si>
  <si>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</si>
  <si>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</si>
  <si>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</si>
  <si>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</si>
  <si>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</si>
  <si>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</si>
  <si>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</si>
  <si>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</si>
  <si>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</si>
  <si>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</si>
  <si>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</si>
  <si>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</si>
  <si>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</si>
  <si>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</si>
  <si>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</si>
  <si>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</si>
  <si>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</si>
  <si>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</si>
  <si>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</si>
  <si>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</si>
  <si>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</si>
  <si>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</si>
  <si>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</si>
  <si>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</si>
  <si>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</si>
  <si>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</si>
  <si>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</si>
  <si>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</si>
  <si>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</si>
  <si>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</si>
  <si>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</si>
  <si>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</si>
  <si>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</si>
  <si>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</si>
  <si>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</si>
  <si>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</si>
  <si>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</si>
  <si>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</si>
  <si>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</si>
  <si>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</si>
  <si>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</si>
  <si>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</si>
  <si>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</si>
  <si>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</si>
  <si>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</si>
  <si>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</si>
  <si>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</si>
  <si>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</si>
  <si>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</si>
  <si>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</si>
  <si>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</si>
  <si>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</si>
  <si>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</si>
  <si>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</si>
  <si>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</si>
  <si>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</si>
  <si>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</si>
  <si>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</si>
  <si>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</si>
  <si>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</si>
  <si>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</si>
  <si>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</si>
  <si>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</si>
  <si>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</si>
  <si>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West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</si>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</sst>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C0046250-01A9-4662-AE48-314D864078E5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8:23:30.99" personId="{C0046250-01A9-4662-AE48-314D864078E5}" id="{CBF21393-66F2-4341-856D-941BCF3076D1}">
    <text>Columns sum to 38, 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H21" sqref="H21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F34" sqref="F34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E5" sqref="E5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3">
        <v>0.432</v>
      </c>
      <c r="C2" s="3">
        <v>0.432</v>
      </c>
      <c r="D2" s="3">
        <v>0.432</v>
      </c>
      <c r="E2" s="3">
        <v>0.432</v>
      </c>
      <c r="F2" s="3">
        <v>0.432</v>
      </c>
      <c r="G2" s="3">
        <v>0.432</v>
      </c>
      <c r="H2" s="3">
        <v>0.432</v>
      </c>
      <c r="I2" s="3">
        <v>0.432</v>
      </c>
      <c r="J2" s="3">
        <v>0.432</v>
      </c>
      <c r="K2" s="3">
        <v>0.432</v>
      </c>
      <c r="L2" s="3">
        <v>0.432</v>
      </c>
      <c r="M2" s="3">
        <v>0.432</v>
      </c>
      <c r="N2" s="3">
        <v>0.432</v>
      </c>
      <c r="O2" s="3">
        <v>0.432</v>
      </c>
      <c r="P2" s="3">
        <v>0.432</v>
      </c>
      <c r="Q2" s="3">
        <v>0.432</v>
      </c>
      <c r="R2" s="3">
        <v>0.432</v>
      </c>
      <c r="S2" s="3">
        <v>0.432</v>
      </c>
      <c r="T2" s="3">
        <v>0.432</v>
      </c>
      <c r="U2" s="3">
        <v>0.432</v>
      </c>
      <c r="V2" s="3">
        <v>0.432</v>
      </c>
      <c r="W2" s="3">
        <v>0.432</v>
      </c>
      <c r="X2" s="3">
        <v>0.432</v>
      </c>
      <c r="Y2" s="3">
        <v>0.432</v>
      </c>
      <c r="Z2" s="3">
        <v>0.432</v>
      </c>
      <c r="AA2" s="3">
        <v>0.432</v>
      </c>
      <c r="AB2" s="3">
        <v>0.432</v>
      </c>
      <c r="AC2" s="3">
        <v>0.432</v>
      </c>
      <c r="AD2" s="3">
        <v>0.432</v>
      </c>
      <c r="AE2" s="3">
        <v>0.432</v>
      </c>
      <c r="AF2" s="3">
        <v>0.432</v>
      </c>
      <c r="AG2" s="3">
        <v>0.432</v>
      </c>
      <c r="AH2" s="3">
        <v>0.432</v>
      </c>
      <c r="AI2" s="3">
        <v>0.432</v>
      </c>
      <c r="AJ2" s="3">
        <v>0.432</v>
      </c>
      <c r="AK2" s="3">
        <v>0.432</v>
      </c>
      <c r="AL2" s="3">
        <v>0.432</v>
      </c>
      <c r="AM2" s="3">
        <v>0.432</v>
      </c>
      <c r="AN2" s="3">
        <v>0.432</v>
      </c>
      <c r="AO2" s="3">
        <v>0.432</v>
      </c>
      <c r="AP2" s="3">
        <v>0.432</v>
      </c>
      <c r="AQ2" s="3">
        <v>0.432</v>
      </c>
      <c r="AR2" s="3">
        <v>0.432</v>
      </c>
      <c r="AS2" s="3">
        <v>0.432</v>
      </c>
      <c r="AT2" s="3">
        <v>0.432</v>
      </c>
      <c r="AU2" s="3">
        <v>0.432</v>
      </c>
      <c r="AV2" s="3">
        <v>0.432</v>
      </c>
      <c r="AW2" s="3">
        <v>0.432</v>
      </c>
      <c r="AX2" s="3">
        <v>0.432</v>
      </c>
      <c r="AY2" s="3">
        <v>0.432</v>
      </c>
      <c r="AZ2" s="3">
        <v>0.432</v>
      </c>
      <c r="BA2" s="3">
        <v>0.432</v>
      </c>
      <c r="BB2" s="3">
        <v>0.432</v>
      </c>
      <c r="BC2" s="3">
        <v>0.432</v>
      </c>
      <c r="BD2" s="3">
        <v>0.432</v>
      </c>
      <c r="BE2" s="3">
        <v>0.432</v>
      </c>
      <c r="BF2" s="3">
        <v>0.432</v>
      </c>
      <c r="BG2" s="3">
        <v>0.432</v>
      </c>
      <c r="BH2" s="3">
        <v>0.432</v>
      </c>
      <c r="BI2" s="3">
        <v>0.432</v>
      </c>
      <c r="BJ2" s="3">
        <v>0.432</v>
      </c>
      <c r="BK2" s="3">
        <v>0.432</v>
      </c>
      <c r="BL2" s="3">
        <v>0.432</v>
      </c>
      <c r="BM2" s="3">
        <v>0.432</v>
      </c>
      <c r="BN2" s="3">
        <v>0.432</v>
      </c>
      <c r="BO2" s="3">
        <v>0.432</v>
      </c>
      <c r="BP2" s="3">
        <v>0.432</v>
      </c>
      <c r="BQ2" s="3">
        <v>0.432</v>
      </c>
      <c r="BR2" s="3">
        <v>0.432</v>
      </c>
      <c r="BS2" s="3">
        <v>0.432</v>
      </c>
      <c r="BT2" s="3">
        <v>0.432</v>
      </c>
      <c r="BU2" s="3">
        <v>0.432</v>
      </c>
      <c r="BV2" s="3">
        <v>0.432</v>
      </c>
      <c r="BW2" s="3">
        <v>0.432</v>
      </c>
      <c r="BX2" s="3">
        <v>0.432</v>
      </c>
      <c r="BY2" s="3">
        <v>0.432</v>
      </c>
      <c r="BZ2" s="3">
        <v>0.432</v>
      </c>
      <c r="CA2" s="3">
        <v>0.432</v>
      </c>
      <c r="CB2" s="3">
        <v>0.432</v>
      </c>
      <c r="CC2" s="3">
        <v>0.432</v>
      </c>
      <c r="CD2" s="3">
        <v>0.432</v>
      </c>
      <c r="CE2" s="3">
        <v>0.432</v>
      </c>
      <c r="CF2" s="3">
        <v>0.432</v>
      </c>
      <c r="CG2" s="3">
        <v>0.432</v>
      </c>
      <c r="CH2" s="3">
        <v>0.432</v>
      </c>
      <c r="CI2" s="3">
        <v>0.432</v>
      </c>
      <c r="CJ2" s="3">
        <v>0.432</v>
      </c>
      <c r="CK2" s="3">
        <v>0.432</v>
      </c>
      <c r="CL2" s="3">
        <v>0.432</v>
      </c>
      <c r="CM2" s="3">
        <v>0.432</v>
      </c>
      <c r="CN2" s="3">
        <v>0.432</v>
      </c>
      <c r="CO2" s="3">
        <v>0.432</v>
      </c>
      <c r="CP2" s="3">
        <v>0.432</v>
      </c>
      <c r="CQ2" s="3">
        <v>0.432</v>
      </c>
      <c r="CR2" s="3">
        <v>0.432</v>
      </c>
      <c r="CS2" s="3">
        <v>0.432</v>
      </c>
      <c r="CT2" s="3">
        <v>0.432</v>
      </c>
      <c r="CU2" s="3">
        <v>0.432</v>
      </c>
      <c r="CV2" s="3">
        <v>0.432</v>
      </c>
      <c r="CW2" s="3">
        <v>0.432</v>
      </c>
      <c r="CX2" s="3">
        <v>0.432</v>
      </c>
      <c r="CY2" s="3">
        <v>0.432</v>
      </c>
      <c r="CZ2" s="3">
        <v>0.432</v>
      </c>
      <c r="DA2" s="3">
        <v>0.432</v>
      </c>
      <c r="DB2" s="3">
        <v>0.432</v>
      </c>
      <c r="DC2" s="3">
        <v>0.432</v>
      </c>
      <c r="DD2" s="3">
        <v>0.432</v>
      </c>
      <c r="DE2" s="3">
        <v>0.432</v>
      </c>
      <c r="DF2" s="3">
        <v>0.432</v>
      </c>
      <c r="DG2" s="3">
        <v>0.432</v>
      </c>
      <c r="DH2" s="3">
        <v>0.432</v>
      </c>
      <c r="DI2" s="3">
        <v>0.432</v>
      </c>
      <c r="DJ2" s="3">
        <v>0.432</v>
      </c>
      <c r="DK2" s="3">
        <v>0.432</v>
      </c>
    </row>
    <row r="3" spans="1:115" x14ac:dyDescent="0.25">
      <c r="A3">
        <v>2</v>
      </c>
      <c r="B3" s="3">
        <v>3.9E-2</v>
      </c>
      <c r="C3" s="3">
        <v>3.9E-2</v>
      </c>
      <c r="D3" s="3">
        <v>3.9E-2</v>
      </c>
      <c r="E3" s="3">
        <v>3.9E-2</v>
      </c>
      <c r="F3" s="3">
        <v>3.9E-2</v>
      </c>
      <c r="G3" s="3">
        <v>3.9E-2</v>
      </c>
      <c r="H3" s="3">
        <v>3.9E-2</v>
      </c>
      <c r="I3" s="3">
        <v>3.9E-2</v>
      </c>
      <c r="J3" s="3">
        <v>3.9E-2</v>
      </c>
      <c r="K3" s="3">
        <v>3.9E-2</v>
      </c>
      <c r="L3" s="3">
        <v>3.9E-2</v>
      </c>
      <c r="M3" s="3">
        <v>3.9E-2</v>
      </c>
      <c r="N3" s="3">
        <v>3.9E-2</v>
      </c>
      <c r="O3" s="3">
        <v>3.9E-2</v>
      </c>
      <c r="P3" s="3">
        <v>3.9E-2</v>
      </c>
      <c r="Q3" s="3">
        <v>3.9E-2</v>
      </c>
      <c r="R3" s="3">
        <v>3.9E-2</v>
      </c>
      <c r="S3" s="3">
        <v>3.9E-2</v>
      </c>
      <c r="T3" s="3">
        <v>3.9E-2</v>
      </c>
      <c r="U3" s="3">
        <v>3.9E-2</v>
      </c>
      <c r="V3" s="3">
        <v>3.9E-2</v>
      </c>
      <c r="W3" s="3">
        <v>3.9E-2</v>
      </c>
      <c r="X3" s="3">
        <v>3.9E-2</v>
      </c>
      <c r="Y3" s="3">
        <v>3.9E-2</v>
      </c>
      <c r="Z3" s="3">
        <v>3.9E-2</v>
      </c>
      <c r="AA3" s="3">
        <v>3.9E-2</v>
      </c>
      <c r="AB3" s="3">
        <v>3.9E-2</v>
      </c>
      <c r="AC3" s="3">
        <v>3.9E-2</v>
      </c>
      <c r="AD3" s="3">
        <v>3.9E-2</v>
      </c>
      <c r="AE3" s="3">
        <v>3.9E-2</v>
      </c>
      <c r="AF3" s="3">
        <v>3.9E-2</v>
      </c>
      <c r="AG3" s="3">
        <v>3.9E-2</v>
      </c>
      <c r="AH3" s="3">
        <v>3.9E-2</v>
      </c>
      <c r="AI3" s="3">
        <v>3.9E-2</v>
      </c>
      <c r="AJ3" s="3">
        <v>3.9E-2</v>
      </c>
      <c r="AK3" s="3">
        <v>3.9E-2</v>
      </c>
      <c r="AL3" s="3">
        <v>3.9E-2</v>
      </c>
      <c r="AM3" s="3">
        <v>3.9E-2</v>
      </c>
      <c r="AN3" s="3">
        <v>3.9E-2</v>
      </c>
      <c r="AO3" s="3">
        <v>3.9E-2</v>
      </c>
      <c r="AP3" s="3">
        <v>3.9E-2</v>
      </c>
      <c r="AQ3" s="3">
        <v>3.9E-2</v>
      </c>
      <c r="AR3" s="3">
        <v>3.9E-2</v>
      </c>
      <c r="AS3" s="3">
        <v>3.9E-2</v>
      </c>
      <c r="AT3" s="3">
        <v>3.9E-2</v>
      </c>
      <c r="AU3" s="3">
        <v>3.9E-2</v>
      </c>
      <c r="AV3" s="3">
        <v>3.9E-2</v>
      </c>
      <c r="AW3" s="3">
        <v>3.9E-2</v>
      </c>
      <c r="AX3" s="3">
        <v>3.9E-2</v>
      </c>
      <c r="AY3" s="3">
        <v>3.9E-2</v>
      </c>
      <c r="AZ3" s="3">
        <v>3.9E-2</v>
      </c>
      <c r="BA3" s="3">
        <v>3.9E-2</v>
      </c>
      <c r="BB3" s="3">
        <v>3.9E-2</v>
      </c>
      <c r="BC3" s="3">
        <v>3.9E-2</v>
      </c>
      <c r="BD3" s="3">
        <v>3.9E-2</v>
      </c>
      <c r="BE3" s="3">
        <v>3.9E-2</v>
      </c>
      <c r="BF3" s="3">
        <v>3.9E-2</v>
      </c>
      <c r="BG3" s="3">
        <v>3.9E-2</v>
      </c>
      <c r="BH3" s="3">
        <v>3.9E-2</v>
      </c>
      <c r="BI3" s="3">
        <v>3.9E-2</v>
      </c>
      <c r="BJ3" s="3">
        <v>3.9E-2</v>
      </c>
      <c r="BK3" s="3">
        <v>3.9E-2</v>
      </c>
      <c r="BL3" s="3">
        <v>3.9E-2</v>
      </c>
      <c r="BM3" s="3">
        <v>3.9E-2</v>
      </c>
      <c r="BN3" s="3">
        <v>3.9E-2</v>
      </c>
      <c r="BO3" s="3">
        <v>3.9E-2</v>
      </c>
      <c r="BP3" s="3">
        <v>3.9E-2</v>
      </c>
      <c r="BQ3" s="3">
        <v>3.9E-2</v>
      </c>
      <c r="BR3" s="3">
        <v>3.9E-2</v>
      </c>
      <c r="BS3" s="3">
        <v>3.9E-2</v>
      </c>
      <c r="BT3" s="3">
        <v>3.9E-2</v>
      </c>
      <c r="BU3" s="3">
        <v>3.9E-2</v>
      </c>
      <c r="BV3" s="3">
        <v>3.9E-2</v>
      </c>
      <c r="BW3" s="3">
        <v>3.9E-2</v>
      </c>
      <c r="BX3" s="3">
        <v>3.9E-2</v>
      </c>
      <c r="BY3" s="3">
        <v>3.9E-2</v>
      </c>
      <c r="BZ3" s="3">
        <v>3.9E-2</v>
      </c>
      <c r="CA3" s="3">
        <v>3.9E-2</v>
      </c>
      <c r="CB3" s="3">
        <v>3.9E-2</v>
      </c>
      <c r="CC3" s="3">
        <v>3.9E-2</v>
      </c>
      <c r="CD3" s="3">
        <v>3.9E-2</v>
      </c>
      <c r="CE3" s="3">
        <v>3.9E-2</v>
      </c>
      <c r="CF3" s="3">
        <v>3.9E-2</v>
      </c>
      <c r="CG3" s="3">
        <v>3.9E-2</v>
      </c>
      <c r="CH3" s="3">
        <v>3.9E-2</v>
      </c>
      <c r="CI3" s="3">
        <v>3.9E-2</v>
      </c>
      <c r="CJ3" s="3">
        <v>3.9E-2</v>
      </c>
      <c r="CK3" s="3">
        <v>3.9E-2</v>
      </c>
      <c r="CL3" s="3">
        <v>3.9E-2</v>
      </c>
      <c r="CM3" s="3">
        <v>3.9E-2</v>
      </c>
      <c r="CN3" s="3">
        <v>3.9E-2</v>
      </c>
      <c r="CO3" s="3">
        <v>3.9E-2</v>
      </c>
      <c r="CP3" s="3">
        <v>3.9E-2</v>
      </c>
      <c r="CQ3" s="3">
        <v>3.9E-2</v>
      </c>
      <c r="CR3" s="3">
        <v>3.9E-2</v>
      </c>
      <c r="CS3" s="3">
        <v>3.9E-2</v>
      </c>
      <c r="CT3" s="3">
        <v>3.9E-2</v>
      </c>
      <c r="CU3" s="3">
        <v>3.9E-2</v>
      </c>
      <c r="CV3" s="3">
        <v>3.9E-2</v>
      </c>
      <c r="CW3" s="3">
        <v>3.9E-2</v>
      </c>
      <c r="CX3" s="3">
        <v>3.9E-2</v>
      </c>
      <c r="CY3" s="3">
        <v>3.9E-2</v>
      </c>
      <c r="CZ3" s="3">
        <v>3.9E-2</v>
      </c>
      <c r="DA3" s="3">
        <v>3.9E-2</v>
      </c>
      <c r="DB3" s="3">
        <v>3.9E-2</v>
      </c>
      <c r="DC3" s="3">
        <v>3.9E-2</v>
      </c>
      <c r="DD3" s="3">
        <v>3.9E-2</v>
      </c>
      <c r="DE3" s="3">
        <v>3.9E-2</v>
      </c>
      <c r="DF3" s="3">
        <v>3.9E-2</v>
      </c>
      <c r="DG3" s="3">
        <v>3.9E-2</v>
      </c>
      <c r="DH3" s="3">
        <v>3.9E-2</v>
      </c>
      <c r="DI3" s="3">
        <v>3.9E-2</v>
      </c>
      <c r="DJ3" s="3">
        <v>3.9E-2</v>
      </c>
      <c r="DK3" s="3">
        <v>3.9E-2</v>
      </c>
    </row>
    <row r="4" spans="1:115" x14ac:dyDescent="0.25">
      <c r="A4">
        <v>3</v>
      </c>
      <c r="B4" s="3">
        <v>1.4999999999999999E-2</v>
      </c>
      <c r="C4" s="3">
        <v>1.4999999999999999E-2</v>
      </c>
      <c r="D4" s="3">
        <v>1.4999999999999999E-2</v>
      </c>
      <c r="E4" s="3">
        <v>1.4999999999999999E-2</v>
      </c>
      <c r="F4" s="3">
        <v>1.4999999999999999E-2</v>
      </c>
      <c r="G4" s="3">
        <v>1.4999999999999999E-2</v>
      </c>
      <c r="H4" s="3">
        <v>1.4999999999999999E-2</v>
      </c>
      <c r="I4" s="3">
        <v>1.4999999999999999E-2</v>
      </c>
      <c r="J4" s="3">
        <v>1.4999999999999999E-2</v>
      </c>
      <c r="K4" s="3">
        <v>1.4999999999999999E-2</v>
      </c>
      <c r="L4" s="3">
        <v>1.4999999999999999E-2</v>
      </c>
      <c r="M4" s="3">
        <v>1.4999999999999999E-2</v>
      </c>
      <c r="N4" s="3">
        <v>1.4999999999999999E-2</v>
      </c>
      <c r="O4" s="3">
        <v>1.4999999999999999E-2</v>
      </c>
      <c r="P4" s="3">
        <v>1.4999999999999999E-2</v>
      </c>
      <c r="Q4" s="3">
        <v>1.4999999999999999E-2</v>
      </c>
      <c r="R4" s="3">
        <v>1.4999999999999999E-2</v>
      </c>
      <c r="S4" s="3">
        <v>1.4999999999999999E-2</v>
      </c>
      <c r="T4" s="3">
        <v>1.4999999999999999E-2</v>
      </c>
      <c r="U4" s="3">
        <v>1.4999999999999999E-2</v>
      </c>
      <c r="V4" s="3">
        <v>1.4999999999999999E-2</v>
      </c>
      <c r="W4" s="3">
        <v>1.4999999999999999E-2</v>
      </c>
      <c r="X4" s="3">
        <v>1.4999999999999999E-2</v>
      </c>
      <c r="Y4" s="3">
        <v>1.4999999999999999E-2</v>
      </c>
      <c r="Z4" s="3">
        <v>1.4999999999999999E-2</v>
      </c>
      <c r="AA4" s="3">
        <v>1.4999999999999999E-2</v>
      </c>
      <c r="AB4" s="3">
        <v>1.4999999999999999E-2</v>
      </c>
      <c r="AC4" s="3">
        <v>1.4999999999999999E-2</v>
      </c>
      <c r="AD4" s="3">
        <v>1.4999999999999999E-2</v>
      </c>
      <c r="AE4" s="3">
        <v>1.4999999999999999E-2</v>
      </c>
      <c r="AF4" s="3">
        <v>1.4999999999999999E-2</v>
      </c>
      <c r="AG4" s="3">
        <v>1.4999999999999999E-2</v>
      </c>
      <c r="AH4" s="3">
        <v>1.4999999999999999E-2</v>
      </c>
      <c r="AI4" s="3">
        <v>1.4999999999999999E-2</v>
      </c>
      <c r="AJ4" s="3">
        <v>1.4999999999999999E-2</v>
      </c>
      <c r="AK4" s="3">
        <v>1.4999999999999999E-2</v>
      </c>
      <c r="AL4" s="3">
        <v>1.4999999999999999E-2</v>
      </c>
      <c r="AM4" s="3">
        <v>1.4999999999999999E-2</v>
      </c>
      <c r="AN4" s="3">
        <v>1.4999999999999999E-2</v>
      </c>
      <c r="AO4" s="3">
        <v>1.4999999999999999E-2</v>
      </c>
      <c r="AP4" s="3">
        <v>1.4999999999999999E-2</v>
      </c>
      <c r="AQ4" s="3">
        <v>1.4999999999999999E-2</v>
      </c>
      <c r="AR4" s="3">
        <v>1.4999999999999999E-2</v>
      </c>
      <c r="AS4" s="3">
        <v>1.4999999999999999E-2</v>
      </c>
      <c r="AT4" s="3">
        <v>1.4999999999999999E-2</v>
      </c>
      <c r="AU4" s="3">
        <v>1.4999999999999999E-2</v>
      </c>
      <c r="AV4" s="3">
        <v>1.4999999999999999E-2</v>
      </c>
      <c r="AW4" s="3">
        <v>1.4999999999999999E-2</v>
      </c>
      <c r="AX4" s="3">
        <v>1.4999999999999999E-2</v>
      </c>
      <c r="AY4" s="3">
        <v>1.4999999999999999E-2</v>
      </c>
      <c r="AZ4" s="3">
        <v>1.4999999999999999E-2</v>
      </c>
      <c r="BA4" s="3">
        <v>1.4999999999999999E-2</v>
      </c>
      <c r="BB4" s="3">
        <v>1.4999999999999999E-2</v>
      </c>
      <c r="BC4" s="3">
        <v>1.4999999999999999E-2</v>
      </c>
      <c r="BD4" s="3">
        <v>1.4999999999999999E-2</v>
      </c>
      <c r="BE4" s="3">
        <v>1.4999999999999999E-2</v>
      </c>
      <c r="BF4" s="3">
        <v>1.4999999999999999E-2</v>
      </c>
      <c r="BG4" s="3">
        <v>1.4999999999999999E-2</v>
      </c>
      <c r="BH4" s="3">
        <v>1.4999999999999999E-2</v>
      </c>
      <c r="BI4" s="3">
        <v>1.4999999999999999E-2</v>
      </c>
      <c r="BJ4" s="3">
        <v>1.4999999999999999E-2</v>
      </c>
      <c r="BK4" s="3">
        <v>1.4999999999999999E-2</v>
      </c>
      <c r="BL4" s="3">
        <v>1.4999999999999999E-2</v>
      </c>
      <c r="BM4" s="3">
        <v>1.4999999999999999E-2</v>
      </c>
      <c r="BN4" s="3">
        <v>1.4999999999999999E-2</v>
      </c>
      <c r="BO4" s="3">
        <v>1.4999999999999999E-2</v>
      </c>
      <c r="BP4" s="3">
        <v>1.4999999999999999E-2</v>
      </c>
      <c r="BQ4" s="3">
        <v>1.4999999999999999E-2</v>
      </c>
      <c r="BR4" s="3">
        <v>1.4999999999999999E-2</v>
      </c>
      <c r="BS4" s="3">
        <v>1.4999999999999999E-2</v>
      </c>
      <c r="BT4" s="3">
        <v>1.4999999999999999E-2</v>
      </c>
      <c r="BU4" s="3">
        <v>1.4999999999999999E-2</v>
      </c>
      <c r="BV4" s="3">
        <v>1.4999999999999999E-2</v>
      </c>
      <c r="BW4" s="3">
        <v>1.4999999999999999E-2</v>
      </c>
      <c r="BX4" s="3">
        <v>1.4999999999999999E-2</v>
      </c>
      <c r="BY4" s="3">
        <v>1.4999999999999999E-2</v>
      </c>
      <c r="BZ4" s="3">
        <v>1.4999999999999999E-2</v>
      </c>
      <c r="CA4" s="3">
        <v>1.4999999999999999E-2</v>
      </c>
      <c r="CB4" s="3">
        <v>1.4999999999999999E-2</v>
      </c>
      <c r="CC4" s="3">
        <v>1.4999999999999999E-2</v>
      </c>
      <c r="CD4" s="3">
        <v>1.4999999999999999E-2</v>
      </c>
      <c r="CE4" s="3">
        <v>1.4999999999999999E-2</v>
      </c>
      <c r="CF4" s="3">
        <v>1.4999999999999999E-2</v>
      </c>
      <c r="CG4" s="3">
        <v>1.4999999999999999E-2</v>
      </c>
      <c r="CH4" s="3">
        <v>1.4999999999999999E-2</v>
      </c>
      <c r="CI4" s="3">
        <v>1.4999999999999999E-2</v>
      </c>
      <c r="CJ4" s="3">
        <v>1.4999999999999999E-2</v>
      </c>
      <c r="CK4" s="3">
        <v>1.4999999999999999E-2</v>
      </c>
      <c r="CL4" s="3">
        <v>1.4999999999999999E-2</v>
      </c>
      <c r="CM4" s="3">
        <v>1.4999999999999999E-2</v>
      </c>
      <c r="CN4" s="3">
        <v>1.4999999999999999E-2</v>
      </c>
      <c r="CO4" s="3">
        <v>1.4999999999999999E-2</v>
      </c>
      <c r="CP4" s="3">
        <v>1.4999999999999999E-2</v>
      </c>
      <c r="CQ4" s="3">
        <v>1.4999999999999999E-2</v>
      </c>
      <c r="CR4" s="3">
        <v>1.4999999999999999E-2</v>
      </c>
      <c r="CS4" s="3">
        <v>1.4999999999999999E-2</v>
      </c>
      <c r="CT4" s="3">
        <v>1.4999999999999999E-2</v>
      </c>
      <c r="CU4" s="3">
        <v>1.4999999999999999E-2</v>
      </c>
      <c r="CV4" s="3">
        <v>1.4999999999999999E-2</v>
      </c>
      <c r="CW4" s="3">
        <v>1.4999999999999999E-2</v>
      </c>
      <c r="CX4" s="3">
        <v>1.4999999999999999E-2</v>
      </c>
      <c r="CY4" s="3">
        <v>1.4999999999999999E-2</v>
      </c>
      <c r="CZ4" s="3">
        <v>1.4999999999999999E-2</v>
      </c>
      <c r="DA4" s="3">
        <v>1.4999999999999999E-2</v>
      </c>
      <c r="DB4" s="3">
        <v>1.4999999999999999E-2</v>
      </c>
      <c r="DC4" s="3">
        <v>1.4999999999999999E-2</v>
      </c>
      <c r="DD4" s="3">
        <v>1.4999999999999999E-2</v>
      </c>
      <c r="DE4" s="3">
        <v>1.4999999999999999E-2</v>
      </c>
      <c r="DF4" s="3">
        <v>1.4999999999999999E-2</v>
      </c>
      <c r="DG4" s="3">
        <v>1.4999999999999999E-2</v>
      </c>
      <c r="DH4" s="3">
        <v>1.4999999999999999E-2</v>
      </c>
      <c r="DI4" s="3">
        <v>1.4999999999999999E-2</v>
      </c>
      <c r="DJ4" s="3">
        <v>1.4999999999999999E-2</v>
      </c>
      <c r="DK4" s="3">
        <v>1.4999999999999999E-2</v>
      </c>
    </row>
    <row r="5" spans="1:115" x14ac:dyDescent="0.25">
      <c r="A5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</row>
    <row r="6" spans="1:115" x14ac:dyDescent="0.25">
      <c r="A6">
        <v>5</v>
      </c>
      <c r="B6" s="3">
        <v>6.6000000000000003E-2</v>
      </c>
      <c r="C6" s="3">
        <v>6.6000000000000003E-2</v>
      </c>
      <c r="D6" s="3">
        <v>6.6000000000000003E-2</v>
      </c>
      <c r="E6" s="3">
        <v>6.6000000000000003E-2</v>
      </c>
      <c r="F6" s="3">
        <v>6.6000000000000003E-2</v>
      </c>
      <c r="G6" s="3">
        <v>6.6000000000000003E-2</v>
      </c>
      <c r="H6" s="3">
        <v>6.6000000000000003E-2</v>
      </c>
      <c r="I6" s="3">
        <v>6.6000000000000003E-2</v>
      </c>
      <c r="J6" s="3">
        <v>6.6000000000000003E-2</v>
      </c>
      <c r="K6" s="3">
        <v>6.6000000000000003E-2</v>
      </c>
      <c r="L6" s="3">
        <v>6.6000000000000003E-2</v>
      </c>
      <c r="M6" s="3">
        <v>6.6000000000000003E-2</v>
      </c>
      <c r="N6" s="3">
        <v>6.6000000000000003E-2</v>
      </c>
      <c r="O6" s="3">
        <v>6.6000000000000003E-2</v>
      </c>
      <c r="P6" s="3">
        <v>6.6000000000000003E-2</v>
      </c>
      <c r="Q6" s="3">
        <v>6.6000000000000003E-2</v>
      </c>
      <c r="R6" s="3">
        <v>6.6000000000000003E-2</v>
      </c>
      <c r="S6" s="3">
        <v>6.6000000000000003E-2</v>
      </c>
      <c r="T6" s="3">
        <v>6.6000000000000003E-2</v>
      </c>
      <c r="U6" s="3">
        <v>6.6000000000000003E-2</v>
      </c>
      <c r="V6" s="3">
        <v>6.6000000000000003E-2</v>
      </c>
      <c r="W6" s="3">
        <v>6.6000000000000003E-2</v>
      </c>
      <c r="X6" s="3">
        <v>6.6000000000000003E-2</v>
      </c>
      <c r="Y6" s="3">
        <v>6.6000000000000003E-2</v>
      </c>
      <c r="Z6" s="3">
        <v>6.6000000000000003E-2</v>
      </c>
      <c r="AA6" s="3">
        <v>6.6000000000000003E-2</v>
      </c>
      <c r="AB6" s="3">
        <v>6.6000000000000003E-2</v>
      </c>
      <c r="AC6" s="3">
        <v>6.6000000000000003E-2</v>
      </c>
      <c r="AD6" s="3">
        <v>6.6000000000000003E-2</v>
      </c>
      <c r="AE6" s="3">
        <v>6.6000000000000003E-2</v>
      </c>
      <c r="AF6" s="3">
        <v>6.6000000000000003E-2</v>
      </c>
      <c r="AG6" s="3">
        <v>6.6000000000000003E-2</v>
      </c>
      <c r="AH6" s="3">
        <v>6.6000000000000003E-2</v>
      </c>
      <c r="AI6" s="3">
        <v>6.6000000000000003E-2</v>
      </c>
      <c r="AJ6" s="3">
        <v>6.6000000000000003E-2</v>
      </c>
      <c r="AK6" s="3">
        <v>6.6000000000000003E-2</v>
      </c>
      <c r="AL6" s="3">
        <v>6.6000000000000003E-2</v>
      </c>
      <c r="AM6" s="3">
        <v>6.6000000000000003E-2</v>
      </c>
      <c r="AN6" s="3">
        <v>6.6000000000000003E-2</v>
      </c>
      <c r="AO6" s="3">
        <v>6.6000000000000003E-2</v>
      </c>
      <c r="AP6" s="3">
        <v>6.6000000000000003E-2</v>
      </c>
      <c r="AQ6" s="3">
        <v>6.6000000000000003E-2</v>
      </c>
      <c r="AR6" s="3">
        <v>6.6000000000000003E-2</v>
      </c>
      <c r="AS6" s="3">
        <v>6.6000000000000003E-2</v>
      </c>
      <c r="AT6" s="3">
        <v>6.6000000000000003E-2</v>
      </c>
      <c r="AU6" s="3">
        <v>6.6000000000000003E-2</v>
      </c>
      <c r="AV6" s="3">
        <v>6.6000000000000003E-2</v>
      </c>
      <c r="AW6" s="3">
        <v>6.6000000000000003E-2</v>
      </c>
      <c r="AX6" s="3">
        <v>6.6000000000000003E-2</v>
      </c>
      <c r="AY6" s="3">
        <v>6.6000000000000003E-2</v>
      </c>
      <c r="AZ6" s="3">
        <v>6.6000000000000003E-2</v>
      </c>
      <c r="BA6" s="3">
        <v>6.6000000000000003E-2</v>
      </c>
      <c r="BB6" s="3">
        <v>6.6000000000000003E-2</v>
      </c>
      <c r="BC6" s="3">
        <v>6.6000000000000003E-2</v>
      </c>
      <c r="BD6" s="3">
        <v>6.6000000000000003E-2</v>
      </c>
      <c r="BE6" s="3">
        <v>6.6000000000000003E-2</v>
      </c>
      <c r="BF6" s="3">
        <v>6.6000000000000003E-2</v>
      </c>
      <c r="BG6" s="3">
        <v>6.6000000000000003E-2</v>
      </c>
      <c r="BH6" s="3">
        <v>6.6000000000000003E-2</v>
      </c>
      <c r="BI6" s="3">
        <v>6.6000000000000003E-2</v>
      </c>
      <c r="BJ6" s="3">
        <v>6.6000000000000003E-2</v>
      </c>
      <c r="BK6" s="3">
        <v>6.6000000000000003E-2</v>
      </c>
      <c r="BL6" s="3">
        <v>6.6000000000000003E-2</v>
      </c>
      <c r="BM6" s="3">
        <v>6.6000000000000003E-2</v>
      </c>
      <c r="BN6" s="3">
        <v>6.6000000000000003E-2</v>
      </c>
      <c r="BO6" s="3">
        <v>6.6000000000000003E-2</v>
      </c>
      <c r="BP6" s="3">
        <v>6.6000000000000003E-2</v>
      </c>
      <c r="BQ6" s="3">
        <v>6.6000000000000003E-2</v>
      </c>
      <c r="BR6" s="3">
        <v>6.6000000000000003E-2</v>
      </c>
      <c r="BS6" s="3">
        <v>6.6000000000000003E-2</v>
      </c>
      <c r="BT6" s="3">
        <v>6.6000000000000003E-2</v>
      </c>
      <c r="BU6" s="3">
        <v>6.6000000000000003E-2</v>
      </c>
      <c r="BV6" s="3">
        <v>6.6000000000000003E-2</v>
      </c>
      <c r="BW6" s="3">
        <v>6.6000000000000003E-2</v>
      </c>
      <c r="BX6" s="3">
        <v>6.6000000000000003E-2</v>
      </c>
      <c r="BY6" s="3">
        <v>6.6000000000000003E-2</v>
      </c>
      <c r="BZ6" s="3">
        <v>6.6000000000000003E-2</v>
      </c>
      <c r="CA6" s="3">
        <v>6.6000000000000003E-2</v>
      </c>
      <c r="CB6" s="3">
        <v>6.6000000000000003E-2</v>
      </c>
      <c r="CC6" s="3">
        <v>6.6000000000000003E-2</v>
      </c>
      <c r="CD6" s="3">
        <v>6.6000000000000003E-2</v>
      </c>
      <c r="CE6" s="3">
        <v>6.6000000000000003E-2</v>
      </c>
      <c r="CF6" s="3">
        <v>6.6000000000000003E-2</v>
      </c>
      <c r="CG6" s="3">
        <v>6.6000000000000003E-2</v>
      </c>
      <c r="CH6" s="3">
        <v>6.6000000000000003E-2</v>
      </c>
      <c r="CI6" s="3">
        <v>6.6000000000000003E-2</v>
      </c>
      <c r="CJ6" s="3">
        <v>6.6000000000000003E-2</v>
      </c>
      <c r="CK6" s="3">
        <v>6.6000000000000003E-2</v>
      </c>
      <c r="CL6" s="3">
        <v>6.6000000000000003E-2</v>
      </c>
      <c r="CM6" s="3">
        <v>6.6000000000000003E-2</v>
      </c>
      <c r="CN6" s="3">
        <v>6.6000000000000003E-2</v>
      </c>
      <c r="CO6" s="3">
        <v>6.6000000000000003E-2</v>
      </c>
      <c r="CP6" s="3">
        <v>6.6000000000000003E-2</v>
      </c>
      <c r="CQ6" s="3">
        <v>6.6000000000000003E-2</v>
      </c>
      <c r="CR6" s="3">
        <v>6.6000000000000003E-2</v>
      </c>
      <c r="CS6" s="3">
        <v>6.6000000000000003E-2</v>
      </c>
      <c r="CT6" s="3">
        <v>6.6000000000000003E-2</v>
      </c>
      <c r="CU6" s="3">
        <v>6.6000000000000003E-2</v>
      </c>
      <c r="CV6" s="3">
        <v>6.6000000000000003E-2</v>
      </c>
      <c r="CW6" s="3">
        <v>6.6000000000000003E-2</v>
      </c>
      <c r="CX6" s="3">
        <v>6.6000000000000003E-2</v>
      </c>
      <c r="CY6" s="3">
        <v>6.6000000000000003E-2</v>
      </c>
      <c r="CZ6" s="3">
        <v>6.6000000000000003E-2</v>
      </c>
      <c r="DA6" s="3">
        <v>6.6000000000000003E-2</v>
      </c>
      <c r="DB6" s="3">
        <v>6.6000000000000003E-2</v>
      </c>
      <c r="DC6" s="3">
        <v>6.6000000000000003E-2</v>
      </c>
      <c r="DD6" s="3">
        <v>6.6000000000000003E-2</v>
      </c>
      <c r="DE6" s="3">
        <v>6.6000000000000003E-2</v>
      </c>
      <c r="DF6" s="3">
        <v>6.6000000000000003E-2</v>
      </c>
      <c r="DG6" s="3">
        <v>6.6000000000000003E-2</v>
      </c>
      <c r="DH6" s="3">
        <v>6.6000000000000003E-2</v>
      </c>
      <c r="DI6" s="3">
        <v>6.6000000000000003E-2</v>
      </c>
      <c r="DJ6" s="3">
        <v>6.6000000000000003E-2</v>
      </c>
      <c r="DK6" s="3">
        <v>6.6000000000000003E-2</v>
      </c>
    </row>
    <row r="7" spans="1:115" x14ac:dyDescent="0.25">
      <c r="A7">
        <v>6</v>
      </c>
      <c r="B7" s="3">
        <v>0.30099999999999999</v>
      </c>
      <c r="C7" s="3">
        <v>0.30099999999999999</v>
      </c>
      <c r="D7" s="3">
        <v>0.30099999999999999</v>
      </c>
      <c r="E7" s="3">
        <v>0.30099999999999999</v>
      </c>
      <c r="F7" s="3">
        <v>0.30099999999999999</v>
      </c>
      <c r="G7" s="3">
        <v>0.30099999999999999</v>
      </c>
      <c r="H7" s="3">
        <v>0.30099999999999999</v>
      </c>
      <c r="I7" s="3">
        <v>0.30099999999999999</v>
      </c>
      <c r="J7" s="3">
        <v>0.30099999999999999</v>
      </c>
      <c r="K7" s="3">
        <v>0.30099999999999999</v>
      </c>
      <c r="L7" s="3">
        <v>0.30099999999999999</v>
      </c>
      <c r="M7" s="3">
        <v>0.30099999999999999</v>
      </c>
      <c r="N7" s="3">
        <v>0.30099999999999999</v>
      </c>
      <c r="O7" s="3">
        <v>0.30099999999999999</v>
      </c>
      <c r="P7" s="3">
        <v>0.30099999999999999</v>
      </c>
      <c r="Q7" s="3">
        <v>0.30099999999999999</v>
      </c>
      <c r="R7" s="3">
        <v>0.30099999999999999</v>
      </c>
      <c r="S7" s="3">
        <v>0.30099999999999999</v>
      </c>
      <c r="T7" s="3">
        <v>0.30099999999999999</v>
      </c>
      <c r="U7" s="3">
        <v>0.30099999999999999</v>
      </c>
      <c r="V7" s="3">
        <v>0.30099999999999999</v>
      </c>
      <c r="W7" s="3">
        <v>0.30099999999999999</v>
      </c>
      <c r="X7" s="3">
        <v>0.30099999999999999</v>
      </c>
      <c r="Y7" s="3">
        <v>0.30099999999999999</v>
      </c>
      <c r="Z7" s="3">
        <v>0.30099999999999999</v>
      </c>
      <c r="AA7" s="3">
        <v>0.30099999999999999</v>
      </c>
      <c r="AB7" s="3">
        <v>0.30099999999999999</v>
      </c>
      <c r="AC7" s="3">
        <v>0.30099999999999999</v>
      </c>
      <c r="AD7" s="3">
        <v>0.30099999999999999</v>
      </c>
      <c r="AE7" s="3">
        <v>0.30099999999999999</v>
      </c>
      <c r="AF7" s="3">
        <v>0.30099999999999999</v>
      </c>
      <c r="AG7" s="3">
        <v>0.30099999999999999</v>
      </c>
      <c r="AH7" s="3">
        <v>0.30099999999999999</v>
      </c>
      <c r="AI7" s="3">
        <v>0.30099999999999999</v>
      </c>
      <c r="AJ7" s="3">
        <v>0.30099999999999999</v>
      </c>
      <c r="AK7" s="3">
        <v>0.30099999999999999</v>
      </c>
      <c r="AL7" s="3">
        <v>0.30099999999999999</v>
      </c>
      <c r="AM7" s="3">
        <v>0.30099999999999999</v>
      </c>
      <c r="AN7" s="3">
        <v>0.30099999999999999</v>
      </c>
      <c r="AO7" s="3">
        <v>0.30099999999999999</v>
      </c>
      <c r="AP7" s="3">
        <v>0.30099999999999999</v>
      </c>
      <c r="AQ7" s="3">
        <v>0.30099999999999999</v>
      </c>
      <c r="AR7" s="3">
        <v>0.30099999999999999</v>
      </c>
      <c r="AS7" s="3">
        <v>0.30099999999999999</v>
      </c>
      <c r="AT7" s="3">
        <v>0.30099999999999999</v>
      </c>
      <c r="AU7" s="3">
        <v>0.30099999999999999</v>
      </c>
      <c r="AV7" s="3">
        <v>0.30099999999999999</v>
      </c>
      <c r="AW7" s="3">
        <v>0.30099999999999999</v>
      </c>
      <c r="AX7" s="3">
        <v>0.30099999999999999</v>
      </c>
      <c r="AY7" s="3">
        <v>0.30099999999999999</v>
      </c>
      <c r="AZ7" s="3">
        <v>0.30099999999999999</v>
      </c>
      <c r="BA7" s="3">
        <v>0.30099999999999999</v>
      </c>
      <c r="BB7" s="3">
        <v>0.30099999999999999</v>
      </c>
      <c r="BC7" s="3">
        <v>0.30099999999999999</v>
      </c>
      <c r="BD7" s="3">
        <v>0.30099999999999999</v>
      </c>
      <c r="BE7" s="3">
        <v>0.30099999999999999</v>
      </c>
      <c r="BF7" s="3">
        <v>0.30099999999999999</v>
      </c>
      <c r="BG7" s="3">
        <v>0.30099999999999999</v>
      </c>
      <c r="BH7" s="3">
        <v>0.30099999999999999</v>
      </c>
      <c r="BI7" s="3">
        <v>0.30099999999999999</v>
      </c>
      <c r="BJ7" s="3">
        <v>0.30099999999999999</v>
      </c>
      <c r="BK7" s="3">
        <v>0.30099999999999999</v>
      </c>
      <c r="BL7" s="3">
        <v>0.30099999999999999</v>
      </c>
      <c r="BM7" s="3">
        <v>0.30099999999999999</v>
      </c>
      <c r="BN7" s="3">
        <v>0.30099999999999999</v>
      </c>
      <c r="BO7" s="3">
        <v>0.30099999999999999</v>
      </c>
      <c r="BP7" s="3">
        <v>0.30099999999999999</v>
      </c>
      <c r="BQ7" s="3">
        <v>0.30099999999999999</v>
      </c>
      <c r="BR7" s="3">
        <v>0.30099999999999999</v>
      </c>
      <c r="BS7" s="3">
        <v>0.30099999999999999</v>
      </c>
      <c r="BT7" s="3">
        <v>0.30099999999999999</v>
      </c>
      <c r="BU7" s="3">
        <v>0.30099999999999999</v>
      </c>
      <c r="BV7" s="3">
        <v>0.30099999999999999</v>
      </c>
      <c r="BW7" s="3">
        <v>0.30099999999999999</v>
      </c>
      <c r="BX7" s="3">
        <v>0.30099999999999999</v>
      </c>
      <c r="BY7" s="3">
        <v>0.30099999999999999</v>
      </c>
      <c r="BZ7" s="3">
        <v>0.30099999999999999</v>
      </c>
      <c r="CA7" s="3">
        <v>0.30099999999999999</v>
      </c>
      <c r="CB7" s="3">
        <v>0.30099999999999999</v>
      </c>
      <c r="CC7" s="3">
        <v>0.30099999999999999</v>
      </c>
      <c r="CD7" s="3">
        <v>0.30099999999999999</v>
      </c>
      <c r="CE7" s="3">
        <v>0.30099999999999999</v>
      </c>
      <c r="CF7" s="3">
        <v>0.30099999999999999</v>
      </c>
      <c r="CG7" s="3">
        <v>0.30099999999999999</v>
      </c>
      <c r="CH7" s="3">
        <v>0.30099999999999999</v>
      </c>
      <c r="CI7" s="3">
        <v>0.30099999999999999</v>
      </c>
      <c r="CJ7" s="3">
        <v>0.30099999999999999</v>
      </c>
      <c r="CK7" s="3">
        <v>0.30099999999999999</v>
      </c>
      <c r="CL7" s="3">
        <v>0.30099999999999999</v>
      </c>
      <c r="CM7" s="3">
        <v>0.30099999999999999</v>
      </c>
      <c r="CN7" s="3">
        <v>0.30099999999999999</v>
      </c>
      <c r="CO7" s="3">
        <v>0.30099999999999999</v>
      </c>
      <c r="CP7" s="3">
        <v>0.30099999999999999</v>
      </c>
      <c r="CQ7" s="3">
        <v>0.30099999999999999</v>
      </c>
      <c r="CR7" s="3">
        <v>0.30099999999999999</v>
      </c>
      <c r="CS7" s="3">
        <v>0.30099999999999999</v>
      </c>
      <c r="CT7" s="3">
        <v>0.30099999999999999</v>
      </c>
      <c r="CU7" s="3">
        <v>0.30099999999999999</v>
      </c>
      <c r="CV7" s="3">
        <v>0.30099999999999999</v>
      </c>
      <c r="CW7" s="3">
        <v>0.30099999999999999</v>
      </c>
      <c r="CX7" s="3">
        <v>0.30099999999999999</v>
      </c>
      <c r="CY7" s="3">
        <v>0.30099999999999999</v>
      </c>
      <c r="CZ7" s="3">
        <v>0.30099999999999999</v>
      </c>
      <c r="DA7" s="3">
        <v>0.30099999999999999</v>
      </c>
      <c r="DB7" s="3">
        <v>0.30099999999999999</v>
      </c>
      <c r="DC7" s="3">
        <v>0.30099999999999999</v>
      </c>
      <c r="DD7" s="3">
        <v>0.30099999999999999</v>
      </c>
      <c r="DE7" s="3">
        <v>0.30099999999999999</v>
      </c>
      <c r="DF7" s="3">
        <v>0.30099999999999999</v>
      </c>
      <c r="DG7" s="3">
        <v>0.30099999999999999</v>
      </c>
      <c r="DH7" s="3">
        <v>0.30099999999999999</v>
      </c>
      <c r="DI7" s="3">
        <v>0.30099999999999999</v>
      </c>
      <c r="DJ7" s="3">
        <v>0.30099999999999999</v>
      </c>
      <c r="DK7" s="3">
        <v>0.30099999999999999</v>
      </c>
    </row>
    <row r="8" spans="1:115" x14ac:dyDescent="0.25">
      <c r="A8">
        <v>7</v>
      </c>
      <c r="B8" s="3">
        <v>0.14699999999999999</v>
      </c>
      <c r="C8" s="3">
        <v>0.14699999999999999</v>
      </c>
      <c r="D8" s="3">
        <v>0.14699999999999999</v>
      </c>
      <c r="E8" s="3">
        <v>0.14699999999999999</v>
      </c>
      <c r="F8" s="3">
        <v>0.14699999999999999</v>
      </c>
      <c r="G8" s="3">
        <v>0.14699999999999999</v>
      </c>
      <c r="H8" s="3">
        <v>0.14699999999999999</v>
      </c>
      <c r="I8" s="3">
        <v>0.14699999999999999</v>
      </c>
      <c r="J8" s="3">
        <v>0.14699999999999999</v>
      </c>
      <c r="K8" s="3">
        <v>0.14699999999999999</v>
      </c>
      <c r="L8" s="3">
        <v>0.14699999999999999</v>
      </c>
      <c r="M8" s="3">
        <v>0.14699999999999999</v>
      </c>
      <c r="N8" s="3">
        <v>0.14699999999999999</v>
      </c>
      <c r="O8" s="3">
        <v>0.14699999999999999</v>
      </c>
      <c r="P8" s="3">
        <v>0.14699999999999999</v>
      </c>
      <c r="Q8" s="3">
        <v>0.14699999999999999</v>
      </c>
      <c r="R8" s="3">
        <v>0.14699999999999999</v>
      </c>
      <c r="S8" s="3">
        <v>0.14699999999999999</v>
      </c>
      <c r="T8" s="3">
        <v>0.14699999999999999</v>
      </c>
      <c r="U8" s="3">
        <v>0.14699999999999999</v>
      </c>
      <c r="V8" s="3">
        <v>0.14699999999999999</v>
      </c>
      <c r="W8" s="3">
        <v>0.14699999999999999</v>
      </c>
      <c r="X8" s="3">
        <v>0.14699999999999999</v>
      </c>
      <c r="Y8" s="3">
        <v>0.14699999999999999</v>
      </c>
      <c r="Z8" s="3">
        <v>0.14699999999999999</v>
      </c>
      <c r="AA8" s="3">
        <v>0.14699999999999999</v>
      </c>
      <c r="AB8" s="3">
        <v>0.14699999999999999</v>
      </c>
      <c r="AC8" s="3">
        <v>0.14699999999999999</v>
      </c>
      <c r="AD8" s="3">
        <v>0.14699999999999999</v>
      </c>
      <c r="AE8" s="3">
        <v>0.14699999999999999</v>
      </c>
      <c r="AF8" s="3">
        <v>0.14699999999999999</v>
      </c>
      <c r="AG8" s="3">
        <v>0.14699999999999999</v>
      </c>
      <c r="AH8" s="3">
        <v>0.14699999999999999</v>
      </c>
      <c r="AI8" s="3">
        <v>0.14699999999999999</v>
      </c>
      <c r="AJ8" s="3">
        <v>0.14699999999999999</v>
      </c>
      <c r="AK8" s="3">
        <v>0.14699999999999999</v>
      </c>
      <c r="AL8" s="3">
        <v>0.14699999999999999</v>
      </c>
      <c r="AM8" s="3">
        <v>0.14699999999999999</v>
      </c>
      <c r="AN8" s="3">
        <v>0.14699999999999999</v>
      </c>
      <c r="AO8" s="3">
        <v>0.14699999999999999</v>
      </c>
      <c r="AP8" s="3">
        <v>0.14699999999999999</v>
      </c>
      <c r="AQ8" s="3">
        <v>0.14699999999999999</v>
      </c>
      <c r="AR8" s="3">
        <v>0.14699999999999999</v>
      </c>
      <c r="AS8" s="3">
        <v>0.14699999999999999</v>
      </c>
      <c r="AT8" s="3">
        <v>0.14699999999999999</v>
      </c>
      <c r="AU8" s="3">
        <v>0.14699999999999999</v>
      </c>
      <c r="AV8" s="3">
        <v>0.14699999999999999</v>
      </c>
      <c r="AW8" s="3">
        <v>0.14699999999999999</v>
      </c>
      <c r="AX8" s="3">
        <v>0.14699999999999999</v>
      </c>
      <c r="AY8" s="3">
        <v>0.14699999999999999</v>
      </c>
      <c r="AZ8" s="3">
        <v>0.14699999999999999</v>
      </c>
      <c r="BA8" s="3">
        <v>0.14699999999999999</v>
      </c>
      <c r="BB8" s="3">
        <v>0.14699999999999999</v>
      </c>
      <c r="BC8" s="3">
        <v>0.14699999999999999</v>
      </c>
      <c r="BD8" s="3">
        <v>0.14699999999999999</v>
      </c>
      <c r="BE8" s="3">
        <v>0.14699999999999999</v>
      </c>
      <c r="BF8" s="3">
        <v>0.14699999999999999</v>
      </c>
      <c r="BG8" s="3">
        <v>0.14699999999999999</v>
      </c>
      <c r="BH8" s="3">
        <v>0.14699999999999999</v>
      </c>
      <c r="BI8" s="3">
        <v>0.14699999999999999</v>
      </c>
      <c r="BJ8" s="3">
        <v>0.14699999999999999</v>
      </c>
      <c r="BK8" s="3">
        <v>0.14699999999999999</v>
      </c>
      <c r="BL8" s="3">
        <v>0.14699999999999999</v>
      </c>
      <c r="BM8" s="3">
        <v>0.14699999999999999</v>
      </c>
      <c r="BN8" s="3">
        <v>0.14699999999999999</v>
      </c>
      <c r="BO8" s="3">
        <v>0.14699999999999999</v>
      </c>
      <c r="BP8" s="3">
        <v>0.14699999999999999</v>
      </c>
      <c r="BQ8" s="3">
        <v>0.14699999999999999</v>
      </c>
      <c r="BR8" s="3">
        <v>0.14699999999999999</v>
      </c>
      <c r="BS8" s="3">
        <v>0.14699999999999999</v>
      </c>
      <c r="BT8" s="3">
        <v>0.14699999999999999</v>
      </c>
      <c r="BU8" s="3">
        <v>0.14699999999999999</v>
      </c>
      <c r="BV8" s="3">
        <v>0.14699999999999999</v>
      </c>
      <c r="BW8" s="3">
        <v>0.14699999999999999</v>
      </c>
      <c r="BX8" s="3">
        <v>0.14699999999999999</v>
      </c>
      <c r="BY8" s="3">
        <v>0.14699999999999999</v>
      </c>
      <c r="BZ8" s="3">
        <v>0.14699999999999999</v>
      </c>
      <c r="CA8" s="3">
        <v>0.14699999999999999</v>
      </c>
      <c r="CB8" s="3">
        <v>0.14699999999999999</v>
      </c>
      <c r="CC8" s="3">
        <v>0.14699999999999999</v>
      </c>
      <c r="CD8" s="3">
        <v>0.14699999999999999</v>
      </c>
      <c r="CE8" s="3">
        <v>0.14699999999999999</v>
      </c>
      <c r="CF8" s="3">
        <v>0.14699999999999999</v>
      </c>
      <c r="CG8" s="3">
        <v>0.14699999999999999</v>
      </c>
      <c r="CH8" s="3">
        <v>0.14699999999999999</v>
      </c>
      <c r="CI8" s="3">
        <v>0.14699999999999999</v>
      </c>
      <c r="CJ8" s="3">
        <v>0.14699999999999999</v>
      </c>
      <c r="CK8" s="3">
        <v>0.14699999999999999</v>
      </c>
      <c r="CL8" s="3">
        <v>0.14699999999999999</v>
      </c>
      <c r="CM8" s="3">
        <v>0.14699999999999999</v>
      </c>
      <c r="CN8" s="3">
        <v>0.14699999999999999</v>
      </c>
      <c r="CO8" s="3">
        <v>0.14699999999999999</v>
      </c>
      <c r="CP8" s="3">
        <v>0.14699999999999999</v>
      </c>
      <c r="CQ8" s="3">
        <v>0.14699999999999999</v>
      </c>
      <c r="CR8" s="3">
        <v>0.14699999999999999</v>
      </c>
      <c r="CS8" s="3">
        <v>0.14699999999999999</v>
      </c>
      <c r="CT8" s="3">
        <v>0.14699999999999999</v>
      </c>
      <c r="CU8" s="3">
        <v>0.14699999999999999</v>
      </c>
      <c r="CV8" s="3">
        <v>0.14699999999999999</v>
      </c>
      <c r="CW8" s="3">
        <v>0.14699999999999999</v>
      </c>
      <c r="CX8" s="3">
        <v>0.14699999999999999</v>
      </c>
      <c r="CY8" s="3">
        <v>0.14699999999999999</v>
      </c>
      <c r="CZ8" s="3">
        <v>0.14699999999999999</v>
      </c>
      <c r="DA8" s="3">
        <v>0.14699999999999999</v>
      </c>
      <c r="DB8" s="3">
        <v>0.14699999999999999</v>
      </c>
      <c r="DC8" s="3">
        <v>0.14699999999999999</v>
      </c>
      <c r="DD8" s="3">
        <v>0.14699999999999999</v>
      </c>
      <c r="DE8" s="3">
        <v>0.14699999999999999</v>
      </c>
      <c r="DF8" s="3">
        <v>0.14699999999999999</v>
      </c>
      <c r="DG8" s="3">
        <v>0.14699999999999999</v>
      </c>
      <c r="DH8" s="3">
        <v>0.14699999999999999</v>
      </c>
      <c r="DI8" s="3">
        <v>0.14699999999999999</v>
      </c>
      <c r="DJ8" s="3">
        <v>0.14699999999999999</v>
      </c>
      <c r="DK8" s="3">
        <v>0.14699999999999999</v>
      </c>
    </row>
    <row r="9" spans="1:115" x14ac:dyDescent="0.25">
      <c r="A9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</row>
    <row r="10" spans="1:115" x14ac:dyDescent="0.25">
      <c r="A10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</row>
    <row r="11" spans="1:115" x14ac:dyDescent="0.25">
      <c r="A11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</row>
    <row r="12" spans="1:115" x14ac:dyDescent="0.25">
      <c r="A12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</row>
    <row r="13" spans="1:115" x14ac:dyDescent="0.25">
      <c r="A1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</row>
    <row r="14" spans="1:115" x14ac:dyDescent="0.25">
      <c r="A14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</row>
    <row r="15" spans="1:115" x14ac:dyDescent="0.25">
      <c r="A15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</row>
    <row r="16" spans="1:115" x14ac:dyDescent="0.25">
      <c r="A16">
        <v>15</v>
      </c>
      <c r="B16" s="3">
        <v>0.432</v>
      </c>
      <c r="C16" s="3">
        <v>0.432</v>
      </c>
      <c r="D16" s="3">
        <v>0.432</v>
      </c>
      <c r="E16" s="3">
        <v>0.432</v>
      </c>
      <c r="F16" s="3">
        <v>0.432</v>
      </c>
      <c r="G16" s="3">
        <v>0.432</v>
      </c>
      <c r="H16" s="3">
        <v>0.432</v>
      </c>
      <c r="I16" s="3">
        <v>0.432</v>
      </c>
      <c r="J16" s="3">
        <v>0.432</v>
      </c>
      <c r="K16" s="3">
        <v>0.432</v>
      </c>
      <c r="L16" s="3">
        <v>0.432</v>
      </c>
      <c r="M16" s="3">
        <v>0.432</v>
      </c>
      <c r="N16" s="3">
        <v>0.432</v>
      </c>
      <c r="O16" s="3">
        <v>0.432</v>
      </c>
      <c r="P16" s="3">
        <v>0.432</v>
      </c>
      <c r="Q16" s="3">
        <v>0.432</v>
      </c>
      <c r="R16" s="3">
        <v>0.432</v>
      </c>
      <c r="S16" s="3">
        <v>0.432</v>
      </c>
      <c r="T16" s="3">
        <v>0.432</v>
      </c>
      <c r="U16" s="3">
        <v>0.432</v>
      </c>
      <c r="V16" s="3">
        <v>0.432</v>
      </c>
      <c r="W16" s="3">
        <v>0.432</v>
      </c>
      <c r="X16" s="3">
        <v>0.432</v>
      </c>
      <c r="Y16" s="3">
        <v>0.432</v>
      </c>
      <c r="Z16" s="3">
        <v>0.432</v>
      </c>
      <c r="AA16" s="3">
        <v>0.432</v>
      </c>
      <c r="AB16" s="3">
        <v>0.432</v>
      </c>
      <c r="AC16" s="3">
        <v>0.432</v>
      </c>
      <c r="AD16" s="3">
        <v>0.432</v>
      </c>
      <c r="AE16" s="3">
        <v>0.432</v>
      </c>
      <c r="AF16" s="3">
        <v>0.432</v>
      </c>
      <c r="AG16" s="3">
        <v>0.432</v>
      </c>
      <c r="AH16" s="3">
        <v>0.432</v>
      </c>
      <c r="AI16" s="3">
        <v>0.432</v>
      </c>
      <c r="AJ16" s="3">
        <v>0.432</v>
      </c>
      <c r="AK16" s="3">
        <v>0.432</v>
      </c>
      <c r="AL16" s="3">
        <v>0.432</v>
      </c>
      <c r="AM16" s="3">
        <v>0.432</v>
      </c>
      <c r="AN16" s="3">
        <v>0.432</v>
      </c>
      <c r="AO16" s="3">
        <v>0.432</v>
      </c>
      <c r="AP16" s="3">
        <v>0.432</v>
      </c>
      <c r="AQ16" s="3">
        <v>0.432</v>
      </c>
      <c r="AR16" s="3">
        <v>0.432</v>
      </c>
      <c r="AS16" s="3">
        <v>0.432</v>
      </c>
      <c r="AT16" s="3">
        <v>0.432</v>
      </c>
      <c r="AU16" s="3">
        <v>0.432</v>
      </c>
      <c r="AV16" s="3">
        <v>0.432</v>
      </c>
      <c r="AW16" s="3">
        <v>0.432</v>
      </c>
      <c r="AX16" s="3">
        <v>0.432</v>
      </c>
      <c r="AY16" s="3">
        <v>0.432</v>
      </c>
      <c r="AZ16" s="3">
        <v>0.432</v>
      </c>
      <c r="BA16" s="3">
        <v>0.432</v>
      </c>
      <c r="BB16" s="3">
        <v>0.432</v>
      </c>
      <c r="BC16" s="3">
        <v>0.432</v>
      </c>
      <c r="BD16" s="3">
        <v>0.432</v>
      </c>
      <c r="BE16" s="3">
        <v>0.432</v>
      </c>
      <c r="BF16" s="3">
        <v>0.432</v>
      </c>
      <c r="BG16" s="3">
        <v>0.432</v>
      </c>
      <c r="BH16" s="3">
        <v>0.432</v>
      </c>
      <c r="BI16" s="3">
        <v>0.432</v>
      </c>
      <c r="BJ16" s="3">
        <v>0.432</v>
      </c>
      <c r="BK16" s="3">
        <v>0.432</v>
      </c>
      <c r="BL16" s="3">
        <v>0.432</v>
      </c>
      <c r="BM16" s="3">
        <v>0.432</v>
      </c>
      <c r="BN16" s="3">
        <v>0.432</v>
      </c>
      <c r="BO16" s="3">
        <v>0.432</v>
      </c>
      <c r="BP16" s="3">
        <v>0.432</v>
      </c>
      <c r="BQ16" s="3">
        <v>0.432</v>
      </c>
      <c r="BR16" s="3">
        <v>0.432</v>
      </c>
      <c r="BS16" s="3">
        <v>0.432</v>
      </c>
      <c r="BT16" s="3">
        <v>0.432</v>
      </c>
      <c r="BU16" s="3">
        <v>0.432</v>
      </c>
      <c r="BV16" s="3">
        <v>0.432</v>
      </c>
      <c r="BW16" s="3">
        <v>0.432</v>
      </c>
      <c r="BX16" s="3">
        <v>0.432</v>
      </c>
      <c r="BY16" s="3">
        <v>0.432</v>
      </c>
      <c r="BZ16" s="3">
        <v>0.432</v>
      </c>
      <c r="CA16" s="3">
        <v>0.432</v>
      </c>
      <c r="CB16" s="3">
        <v>0.432</v>
      </c>
      <c r="CC16" s="3">
        <v>0.432</v>
      </c>
      <c r="CD16" s="3">
        <v>0.432</v>
      </c>
      <c r="CE16" s="3">
        <v>0.432</v>
      </c>
      <c r="CF16" s="3">
        <v>0.432</v>
      </c>
      <c r="CG16" s="3">
        <v>0.432</v>
      </c>
      <c r="CH16" s="3">
        <v>0.432</v>
      </c>
      <c r="CI16" s="3">
        <v>0.432</v>
      </c>
      <c r="CJ16" s="3">
        <v>0.432</v>
      </c>
      <c r="CK16" s="3">
        <v>0.432</v>
      </c>
      <c r="CL16" s="3">
        <v>0.432</v>
      </c>
      <c r="CM16" s="3">
        <v>0.432</v>
      </c>
      <c r="CN16" s="3">
        <v>0.432</v>
      </c>
      <c r="CO16" s="3">
        <v>0.432</v>
      </c>
      <c r="CP16" s="3">
        <v>0.432</v>
      </c>
      <c r="CQ16" s="3">
        <v>0.432</v>
      </c>
      <c r="CR16" s="3">
        <v>0.432</v>
      </c>
      <c r="CS16" s="3">
        <v>0.432</v>
      </c>
      <c r="CT16" s="3">
        <v>0.432</v>
      </c>
      <c r="CU16" s="3">
        <v>0.432</v>
      </c>
      <c r="CV16" s="3">
        <v>0.432</v>
      </c>
      <c r="CW16" s="3">
        <v>0.432</v>
      </c>
      <c r="CX16" s="3">
        <v>0.432</v>
      </c>
      <c r="CY16" s="3">
        <v>0.432</v>
      </c>
      <c r="CZ16" s="3">
        <v>0.432</v>
      </c>
      <c r="DA16" s="3">
        <v>0.432</v>
      </c>
      <c r="DB16" s="3">
        <v>0.432</v>
      </c>
      <c r="DC16" s="3">
        <v>0.432</v>
      </c>
      <c r="DD16" s="3">
        <v>0.432</v>
      </c>
      <c r="DE16" s="3">
        <v>0.432</v>
      </c>
      <c r="DF16" s="3">
        <v>0.432</v>
      </c>
      <c r="DG16" s="3">
        <v>0.432</v>
      </c>
      <c r="DH16" s="3">
        <v>0.432</v>
      </c>
      <c r="DI16" s="3">
        <v>0.432</v>
      </c>
      <c r="DJ16" s="3">
        <v>0.432</v>
      </c>
      <c r="DK16" s="3">
        <v>0.432</v>
      </c>
    </row>
    <row r="17" spans="1:115" x14ac:dyDescent="0.25">
      <c r="A17">
        <v>16</v>
      </c>
      <c r="B17" s="3">
        <v>3.9E-2</v>
      </c>
      <c r="C17" s="3">
        <v>3.9E-2</v>
      </c>
      <c r="D17" s="3">
        <v>3.9E-2</v>
      </c>
      <c r="E17" s="3">
        <v>3.9E-2</v>
      </c>
      <c r="F17" s="3">
        <v>3.9E-2</v>
      </c>
      <c r="G17" s="3">
        <v>3.9E-2</v>
      </c>
      <c r="H17" s="3">
        <v>3.9E-2</v>
      </c>
      <c r="I17" s="3">
        <v>3.9E-2</v>
      </c>
      <c r="J17" s="3">
        <v>3.9E-2</v>
      </c>
      <c r="K17" s="3">
        <v>3.9E-2</v>
      </c>
      <c r="L17" s="3">
        <v>3.9E-2</v>
      </c>
      <c r="M17" s="3">
        <v>3.9E-2</v>
      </c>
      <c r="N17" s="3">
        <v>3.9E-2</v>
      </c>
      <c r="O17" s="3">
        <v>3.9E-2</v>
      </c>
      <c r="P17" s="3">
        <v>3.9E-2</v>
      </c>
      <c r="Q17" s="3">
        <v>3.9E-2</v>
      </c>
      <c r="R17" s="3">
        <v>3.9E-2</v>
      </c>
      <c r="S17" s="3">
        <v>3.9E-2</v>
      </c>
      <c r="T17" s="3">
        <v>3.9E-2</v>
      </c>
      <c r="U17" s="3">
        <v>3.9E-2</v>
      </c>
      <c r="V17" s="3">
        <v>3.9E-2</v>
      </c>
      <c r="W17" s="3">
        <v>3.9E-2</v>
      </c>
      <c r="X17" s="3">
        <v>3.9E-2</v>
      </c>
      <c r="Y17" s="3">
        <v>3.9E-2</v>
      </c>
      <c r="Z17" s="3">
        <v>3.9E-2</v>
      </c>
      <c r="AA17" s="3">
        <v>3.9E-2</v>
      </c>
      <c r="AB17" s="3">
        <v>3.9E-2</v>
      </c>
      <c r="AC17" s="3">
        <v>3.9E-2</v>
      </c>
      <c r="AD17" s="3">
        <v>3.9E-2</v>
      </c>
      <c r="AE17" s="3">
        <v>3.9E-2</v>
      </c>
      <c r="AF17" s="3">
        <v>3.9E-2</v>
      </c>
      <c r="AG17" s="3">
        <v>3.9E-2</v>
      </c>
      <c r="AH17" s="3">
        <v>3.9E-2</v>
      </c>
      <c r="AI17" s="3">
        <v>3.9E-2</v>
      </c>
      <c r="AJ17" s="3">
        <v>3.9E-2</v>
      </c>
      <c r="AK17" s="3">
        <v>3.9E-2</v>
      </c>
      <c r="AL17" s="3">
        <v>3.9E-2</v>
      </c>
      <c r="AM17" s="3">
        <v>3.9E-2</v>
      </c>
      <c r="AN17" s="3">
        <v>3.9E-2</v>
      </c>
      <c r="AO17" s="3">
        <v>3.9E-2</v>
      </c>
      <c r="AP17" s="3">
        <v>3.9E-2</v>
      </c>
      <c r="AQ17" s="3">
        <v>3.9E-2</v>
      </c>
      <c r="AR17" s="3">
        <v>3.9E-2</v>
      </c>
      <c r="AS17" s="3">
        <v>3.9E-2</v>
      </c>
      <c r="AT17" s="3">
        <v>3.9E-2</v>
      </c>
      <c r="AU17" s="3">
        <v>3.9E-2</v>
      </c>
      <c r="AV17" s="3">
        <v>3.9E-2</v>
      </c>
      <c r="AW17" s="3">
        <v>3.9E-2</v>
      </c>
      <c r="AX17" s="3">
        <v>3.9E-2</v>
      </c>
      <c r="AY17" s="3">
        <v>3.9E-2</v>
      </c>
      <c r="AZ17" s="3">
        <v>3.9E-2</v>
      </c>
      <c r="BA17" s="3">
        <v>3.9E-2</v>
      </c>
      <c r="BB17" s="3">
        <v>3.9E-2</v>
      </c>
      <c r="BC17" s="3">
        <v>3.9E-2</v>
      </c>
      <c r="BD17" s="3">
        <v>3.9E-2</v>
      </c>
      <c r="BE17" s="3">
        <v>3.9E-2</v>
      </c>
      <c r="BF17" s="3">
        <v>3.9E-2</v>
      </c>
      <c r="BG17" s="3">
        <v>3.9E-2</v>
      </c>
      <c r="BH17" s="3">
        <v>3.9E-2</v>
      </c>
      <c r="BI17" s="3">
        <v>3.9E-2</v>
      </c>
      <c r="BJ17" s="3">
        <v>3.9E-2</v>
      </c>
      <c r="BK17" s="3">
        <v>3.9E-2</v>
      </c>
      <c r="BL17" s="3">
        <v>3.9E-2</v>
      </c>
      <c r="BM17" s="3">
        <v>3.9E-2</v>
      </c>
      <c r="BN17" s="3">
        <v>3.9E-2</v>
      </c>
      <c r="BO17" s="3">
        <v>3.9E-2</v>
      </c>
      <c r="BP17" s="3">
        <v>3.9E-2</v>
      </c>
      <c r="BQ17" s="3">
        <v>3.9E-2</v>
      </c>
      <c r="BR17" s="3">
        <v>3.9E-2</v>
      </c>
      <c r="BS17" s="3">
        <v>3.9E-2</v>
      </c>
      <c r="BT17" s="3">
        <v>3.9E-2</v>
      </c>
      <c r="BU17" s="3">
        <v>3.9E-2</v>
      </c>
      <c r="BV17" s="3">
        <v>3.9E-2</v>
      </c>
      <c r="BW17" s="3">
        <v>3.9E-2</v>
      </c>
      <c r="BX17" s="3">
        <v>3.9E-2</v>
      </c>
      <c r="BY17" s="3">
        <v>3.9E-2</v>
      </c>
      <c r="BZ17" s="3">
        <v>3.9E-2</v>
      </c>
      <c r="CA17" s="3">
        <v>3.9E-2</v>
      </c>
      <c r="CB17" s="3">
        <v>3.9E-2</v>
      </c>
      <c r="CC17" s="3">
        <v>3.9E-2</v>
      </c>
      <c r="CD17" s="3">
        <v>3.9E-2</v>
      </c>
      <c r="CE17" s="3">
        <v>3.9E-2</v>
      </c>
      <c r="CF17" s="3">
        <v>3.9E-2</v>
      </c>
      <c r="CG17" s="3">
        <v>3.9E-2</v>
      </c>
      <c r="CH17" s="3">
        <v>3.9E-2</v>
      </c>
      <c r="CI17" s="3">
        <v>3.9E-2</v>
      </c>
      <c r="CJ17" s="3">
        <v>3.9E-2</v>
      </c>
      <c r="CK17" s="3">
        <v>3.9E-2</v>
      </c>
      <c r="CL17" s="3">
        <v>3.9E-2</v>
      </c>
      <c r="CM17" s="3">
        <v>3.9E-2</v>
      </c>
      <c r="CN17" s="3">
        <v>3.9E-2</v>
      </c>
      <c r="CO17" s="3">
        <v>3.9E-2</v>
      </c>
      <c r="CP17" s="3">
        <v>3.9E-2</v>
      </c>
      <c r="CQ17" s="3">
        <v>3.9E-2</v>
      </c>
      <c r="CR17" s="3">
        <v>3.9E-2</v>
      </c>
      <c r="CS17" s="3">
        <v>3.9E-2</v>
      </c>
      <c r="CT17" s="3">
        <v>3.9E-2</v>
      </c>
      <c r="CU17" s="3">
        <v>3.9E-2</v>
      </c>
      <c r="CV17" s="3">
        <v>3.9E-2</v>
      </c>
      <c r="CW17" s="3">
        <v>3.9E-2</v>
      </c>
      <c r="CX17" s="3">
        <v>3.9E-2</v>
      </c>
      <c r="CY17" s="3">
        <v>3.9E-2</v>
      </c>
      <c r="CZ17" s="3">
        <v>3.9E-2</v>
      </c>
      <c r="DA17" s="3">
        <v>3.9E-2</v>
      </c>
      <c r="DB17" s="3">
        <v>3.9E-2</v>
      </c>
      <c r="DC17" s="3">
        <v>3.9E-2</v>
      </c>
      <c r="DD17" s="3">
        <v>3.9E-2</v>
      </c>
      <c r="DE17" s="3">
        <v>3.9E-2</v>
      </c>
      <c r="DF17" s="3">
        <v>3.9E-2</v>
      </c>
      <c r="DG17" s="3">
        <v>3.9E-2</v>
      </c>
      <c r="DH17" s="3">
        <v>3.9E-2</v>
      </c>
      <c r="DI17" s="3">
        <v>3.9E-2</v>
      </c>
      <c r="DJ17" s="3">
        <v>3.9E-2</v>
      </c>
      <c r="DK17" s="3">
        <v>3.9E-2</v>
      </c>
    </row>
    <row r="18" spans="1:115" x14ac:dyDescent="0.25">
      <c r="A18">
        <v>17</v>
      </c>
      <c r="B18" s="3">
        <v>1.4999999999999999E-2</v>
      </c>
      <c r="C18" s="3">
        <v>1.4999999999999999E-2</v>
      </c>
      <c r="D18" s="3">
        <v>1.4999999999999999E-2</v>
      </c>
      <c r="E18" s="3">
        <v>1.4999999999999999E-2</v>
      </c>
      <c r="F18" s="3">
        <v>1.4999999999999999E-2</v>
      </c>
      <c r="G18" s="3">
        <v>1.4999999999999999E-2</v>
      </c>
      <c r="H18" s="3">
        <v>1.4999999999999999E-2</v>
      </c>
      <c r="I18" s="3">
        <v>1.4999999999999999E-2</v>
      </c>
      <c r="J18" s="3">
        <v>1.4999999999999999E-2</v>
      </c>
      <c r="K18" s="3">
        <v>1.4999999999999999E-2</v>
      </c>
      <c r="L18" s="3">
        <v>1.4999999999999999E-2</v>
      </c>
      <c r="M18" s="3">
        <v>1.4999999999999999E-2</v>
      </c>
      <c r="N18" s="3">
        <v>1.4999999999999999E-2</v>
      </c>
      <c r="O18" s="3">
        <v>1.4999999999999999E-2</v>
      </c>
      <c r="P18" s="3">
        <v>1.4999999999999999E-2</v>
      </c>
      <c r="Q18" s="3">
        <v>1.4999999999999999E-2</v>
      </c>
      <c r="R18" s="3">
        <v>1.4999999999999999E-2</v>
      </c>
      <c r="S18" s="3">
        <v>1.4999999999999999E-2</v>
      </c>
      <c r="T18" s="3">
        <v>1.4999999999999999E-2</v>
      </c>
      <c r="U18" s="3">
        <v>1.4999999999999999E-2</v>
      </c>
      <c r="V18" s="3">
        <v>1.4999999999999999E-2</v>
      </c>
      <c r="W18" s="3">
        <v>1.4999999999999999E-2</v>
      </c>
      <c r="X18" s="3">
        <v>1.4999999999999999E-2</v>
      </c>
      <c r="Y18" s="3">
        <v>1.4999999999999999E-2</v>
      </c>
      <c r="Z18" s="3">
        <v>1.4999999999999999E-2</v>
      </c>
      <c r="AA18" s="3">
        <v>1.4999999999999999E-2</v>
      </c>
      <c r="AB18" s="3">
        <v>1.4999999999999999E-2</v>
      </c>
      <c r="AC18" s="3">
        <v>1.4999999999999999E-2</v>
      </c>
      <c r="AD18" s="3">
        <v>1.4999999999999999E-2</v>
      </c>
      <c r="AE18" s="3">
        <v>1.4999999999999999E-2</v>
      </c>
      <c r="AF18" s="3">
        <v>1.4999999999999999E-2</v>
      </c>
      <c r="AG18" s="3">
        <v>1.4999999999999999E-2</v>
      </c>
      <c r="AH18" s="3">
        <v>1.4999999999999999E-2</v>
      </c>
      <c r="AI18" s="3">
        <v>1.4999999999999999E-2</v>
      </c>
      <c r="AJ18" s="3">
        <v>1.4999999999999999E-2</v>
      </c>
      <c r="AK18" s="3">
        <v>1.4999999999999999E-2</v>
      </c>
      <c r="AL18" s="3">
        <v>1.4999999999999999E-2</v>
      </c>
      <c r="AM18" s="3">
        <v>1.4999999999999999E-2</v>
      </c>
      <c r="AN18" s="3">
        <v>1.4999999999999999E-2</v>
      </c>
      <c r="AO18" s="3">
        <v>1.4999999999999999E-2</v>
      </c>
      <c r="AP18" s="3">
        <v>1.4999999999999999E-2</v>
      </c>
      <c r="AQ18" s="3">
        <v>1.4999999999999999E-2</v>
      </c>
      <c r="AR18" s="3">
        <v>1.4999999999999999E-2</v>
      </c>
      <c r="AS18" s="3">
        <v>1.4999999999999999E-2</v>
      </c>
      <c r="AT18" s="3">
        <v>1.4999999999999999E-2</v>
      </c>
      <c r="AU18" s="3">
        <v>1.4999999999999999E-2</v>
      </c>
      <c r="AV18" s="3">
        <v>1.4999999999999999E-2</v>
      </c>
      <c r="AW18" s="3">
        <v>1.4999999999999999E-2</v>
      </c>
      <c r="AX18" s="3">
        <v>1.4999999999999999E-2</v>
      </c>
      <c r="AY18" s="3">
        <v>1.4999999999999999E-2</v>
      </c>
      <c r="AZ18" s="3">
        <v>1.4999999999999999E-2</v>
      </c>
      <c r="BA18" s="3">
        <v>1.4999999999999999E-2</v>
      </c>
      <c r="BB18" s="3">
        <v>1.4999999999999999E-2</v>
      </c>
      <c r="BC18" s="3">
        <v>1.4999999999999999E-2</v>
      </c>
      <c r="BD18" s="3">
        <v>1.4999999999999999E-2</v>
      </c>
      <c r="BE18" s="3">
        <v>1.4999999999999999E-2</v>
      </c>
      <c r="BF18" s="3">
        <v>1.4999999999999999E-2</v>
      </c>
      <c r="BG18" s="3">
        <v>1.4999999999999999E-2</v>
      </c>
      <c r="BH18" s="3">
        <v>1.4999999999999999E-2</v>
      </c>
      <c r="BI18" s="3">
        <v>1.4999999999999999E-2</v>
      </c>
      <c r="BJ18" s="3">
        <v>1.4999999999999999E-2</v>
      </c>
      <c r="BK18" s="3">
        <v>1.4999999999999999E-2</v>
      </c>
      <c r="BL18" s="3">
        <v>1.4999999999999999E-2</v>
      </c>
      <c r="BM18" s="3">
        <v>1.4999999999999999E-2</v>
      </c>
      <c r="BN18" s="3">
        <v>1.4999999999999999E-2</v>
      </c>
      <c r="BO18" s="3">
        <v>1.4999999999999999E-2</v>
      </c>
      <c r="BP18" s="3">
        <v>1.4999999999999999E-2</v>
      </c>
      <c r="BQ18" s="3">
        <v>1.4999999999999999E-2</v>
      </c>
      <c r="BR18" s="3">
        <v>1.4999999999999999E-2</v>
      </c>
      <c r="BS18" s="3">
        <v>1.4999999999999999E-2</v>
      </c>
      <c r="BT18" s="3">
        <v>1.4999999999999999E-2</v>
      </c>
      <c r="BU18" s="3">
        <v>1.4999999999999999E-2</v>
      </c>
      <c r="BV18" s="3">
        <v>1.4999999999999999E-2</v>
      </c>
      <c r="BW18" s="3">
        <v>1.4999999999999999E-2</v>
      </c>
      <c r="BX18" s="3">
        <v>1.4999999999999999E-2</v>
      </c>
      <c r="BY18" s="3">
        <v>1.4999999999999999E-2</v>
      </c>
      <c r="BZ18" s="3">
        <v>1.4999999999999999E-2</v>
      </c>
      <c r="CA18" s="3">
        <v>1.4999999999999999E-2</v>
      </c>
      <c r="CB18" s="3">
        <v>1.4999999999999999E-2</v>
      </c>
      <c r="CC18" s="3">
        <v>1.4999999999999999E-2</v>
      </c>
      <c r="CD18" s="3">
        <v>1.4999999999999999E-2</v>
      </c>
      <c r="CE18" s="3">
        <v>1.4999999999999999E-2</v>
      </c>
      <c r="CF18" s="3">
        <v>1.4999999999999999E-2</v>
      </c>
      <c r="CG18" s="3">
        <v>1.4999999999999999E-2</v>
      </c>
      <c r="CH18" s="3">
        <v>1.4999999999999999E-2</v>
      </c>
      <c r="CI18" s="3">
        <v>1.4999999999999999E-2</v>
      </c>
      <c r="CJ18" s="3">
        <v>1.4999999999999999E-2</v>
      </c>
      <c r="CK18" s="3">
        <v>1.4999999999999999E-2</v>
      </c>
      <c r="CL18" s="3">
        <v>1.4999999999999999E-2</v>
      </c>
      <c r="CM18" s="3">
        <v>1.4999999999999999E-2</v>
      </c>
      <c r="CN18" s="3">
        <v>1.4999999999999999E-2</v>
      </c>
      <c r="CO18" s="3">
        <v>1.4999999999999999E-2</v>
      </c>
      <c r="CP18" s="3">
        <v>1.4999999999999999E-2</v>
      </c>
      <c r="CQ18" s="3">
        <v>1.4999999999999999E-2</v>
      </c>
      <c r="CR18" s="3">
        <v>1.4999999999999999E-2</v>
      </c>
      <c r="CS18" s="3">
        <v>1.4999999999999999E-2</v>
      </c>
      <c r="CT18" s="3">
        <v>1.4999999999999999E-2</v>
      </c>
      <c r="CU18" s="3">
        <v>1.4999999999999999E-2</v>
      </c>
      <c r="CV18" s="3">
        <v>1.4999999999999999E-2</v>
      </c>
      <c r="CW18" s="3">
        <v>1.4999999999999999E-2</v>
      </c>
      <c r="CX18" s="3">
        <v>1.4999999999999999E-2</v>
      </c>
      <c r="CY18" s="3">
        <v>1.4999999999999999E-2</v>
      </c>
      <c r="CZ18" s="3">
        <v>1.4999999999999999E-2</v>
      </c>
      <c r="DA18" s="3">
        <v>1.4999999999999999E-2</v>
      </c>
      <c r="DB18" s="3">
        <v>1.4999999999999999E-2</v>
      </c>
      <c r="DC18" s="3">
        <v>1.4999999999999999E-2</v>
      </c>
      <c r="DD18" s="3">
        <v>1.4999999999999999E-2</v>
      </c>
      <c r="DE18" s="3">
        <v>1.4999999999999999E-2</v>
      </c>
      <c r="DF18" s="3">
        <v>1.4999999999999999E-2</v>
      </c>
      <c r="DG18" s="3">
        <v>1.4999999999999999E-2</v>
      </c>
      <c r="DH18" s="3">
        <v>1.4999999999999999E-2</v>
      </c>
      <c r="DI18" s="3">
        <v>1.4999999999999999E-2</v>
      </c>
      <c r="DJ18" s="3">
        <v>1.4999999999999999E-2</v>
      </c>
      <c r="DK18" s="3">
        <v>1.4999999999999999E-2</v>
      </c>
    </row>
    <row r="19" spans="1:115" x14ac:dyDescent="0.25">
      <c r="A19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</row>
    <row r="20" spans="1:115" x14ac:dyDescent="0.25">
      <c r="A20">
        <v>19</v>
      </c>
      <c r="B20" s="3">
        <v>6.6000000000000003E-2</v>
      </c>
      <c r="C20" s="3">
        <v>6.6000000000000003E-2</v>
      </c>
      <c r="D20" s="3">
        <v>6.6000000000000003E-2</v>
      </c>
      <c r="E20" s="3">
        <v>6.6000000000000003E-2</v>
      </c>
      <c r="F20" s="3">
        <v>6.6000000000000003E-2</v>
      </c>
      <c r="G20" s="3">
        <v>6.6000000000000003E-2</v>
      </c>
      <c r="H20" s="3">
        <v>6.6000000000000003E-2</v>
      </c>
      <c r="I20" s="3">
        <v>6.6000000000000003E-2</v>
      </c>
      <c r="J20" s="3">
        <v>6.6000000000000003E-2</v>
      </c>
      <c r="K20" s="3">
        <v>6.6000000000000003E-2</v>
      </c>
      <c r="L20" s="3">
        <v>6.6000000000000003E-2</v>
      </c>
      <c r="M20" s="3">
        <v>6.6000000000000003E-2</v>
      </c>
      <c r="N20" s="3">
        <v>6.6000000000000003E-2</v>
      </c>
      <c r="O20" s="3">
        <v>6.6000000000000003E-2</v>
      </c>
      <c r="P20" s="3">
        <v>6.6000000000000003E-2</v>
      </c>
      <c r="Q20" s="3">
        <v>6.6000000000000003E-2</v>
      </c>
      <c r="R20" s="3">
        <v>6.6000000000000003E-2</v>
      </c>
      <c r="S20" s="3">
        <v>6.6000000000000003E-2</v>
      </c>
      <c r="T20" s="3">
        <v>6.6000000000000003E-2</v>
      </c>
      <c r="U20" s="3">
        <v>6.6000000000000003E-2</v>
      </c>
      <c r="V20" s="3">
        <v>6.6000000000000003E-2</v>
      </c>
      <c r="W20" s="3">
        <v>6.6000000000000003E-2</v>
      </c>
      <c r="X20" s="3">
        <v>6.6000000000000003E-2</v>
      </c>
      <c r="Y20" s="3">
        <v>6.6000000000000003E-2</v>
      </c>
      <c r="Z20" s="3">
        <v>6.6000000000000003E-2</v>
      </c>
      <c r="AA20" s="3">
        <v>6.6000000000000003E-2</v>
      </c>
      <c r="AB20" s="3">
        <v>6.6000000000000003E-2</v>
      </c>
      <c r="AC20" s="3">
        <v>6.6000000000000003E-2</v>
      </c>
      <c r="AD20" s="3">
        <v>6.6000000000000003E-2</v>
      </c>
      <c r="AE20" s="3">
        <v>6.6000000000000003E-2</v>
      </c>
      <c r="AF20" s="3">
        <v>6.6000000000000003E-2</v>
      </c>
      <c r="AG20" s="3">
        <v>6.6000000000000003E-2</v>
      </c>
      <c r="AH20" s="3">
        <v>6.6000000000000003E-2</v>
      </c>
      <c r="AI20" s="3">
        <v>6.6000000000000003E-2</v>
      </c>
      <c r="AJ20" s="3">
        <v>6.6000000000000003E-2</v>
      </c>
      <c r="AK20" s="3">
        <v>6.6000000000000003E-2</v>
      </c>
      <c r="AL20" s="3">
        <v>6.6000000000000003E-2</v>
      </c>
      <c r="AM20" s="3">
        <v>6.6000000000000003E-2</v>
      </c>
      <c r="AN20" s="3">
        <v>6.6000000000000003E-2</v>
      </c>
      <c r="AO20" s="3">
        <v>6.6000000000000003E-2</v>
      </c>
      <c r="AP20" s="3">
        <v>6.6000000000000003E-2</v>
      </c>
      <c r="AQ20" s="3">
        <v>6.6000000000000003E-2</v>
      </c>
      <c r="AR20" s="3">
        <v>6.6000000000000003E-2</v>
      </c>
      <c r="AS20" s="3">
        <v>6.6000000000000003E-2</v>
      </c>
      <c r="AT20" s="3">
        <v>6.6000000000000003E-2</v>
      </c>
      <c r="AU20" s="3">
        <v>6.6000000000000003E-2</v>
      </c>
      <c r="AV20" s="3">
        <v>6.6000000000000003E-2</v>
      </c>
      <c r="AW20" s="3">
        <v>6.6000000000000003E-2</v>
      </c>
      <c r="AX20" s="3">
        <v>6.6000000000000003E-2</v>
      </c>
      <c r="AY20" s="3">
        <v>6.6000000000000003E-2</v>
      </c>
      <c r="AZ20" s="3">
        <v>6.6000000000000003E-2</v>
      </c>
      <c r="BA20" s="3">
        <v>6.6000000000000003E-2</v>
      </c>
      <c r="BB20" s="3">
        <v>6.6000000000000003E-2</v>
      </c>
      <c r="BC20" s="3">
        <v>6.6000000000000003E-2</v>
      </c>
      <c r="BD20" s="3">
        <v>6.6000000000000003E-2</v>
      </c>
      <c r="BE20" s="3">
        <v>6.6000000000000003E-2</v>
      </c>
      <c r="BF20" s="3">
        <v>6.6000000000000003E-2</v>
      </c>
      <c r="BG20" s="3">
        <v>6.6000000000000003E-2</v>
      </c>
      <c r="BH20" s="3">
        <v>6.6000000000000003E-2</v>
      </c>
      <c r="BI20" s="3">
        <v>6.6000000000000003E-2</v>
      </c>
      <c r="BJ20" s="3">
        <v>6.6000000000000003E-2</v>
      </c>
      <c r="BK20" s="3">
        <v>6.6000000000000003E-2</v>
      </c>
      <c r="BL20" s="3">
        <v>6.6000000000000003E-2</v>
      </c>
      <c r="BM20" s="3">
        <v>6.6000000000000003E-2</v>
      </c>
      <c r="BN20" s="3">
        <v>6.6000000000000003E-2</v>
      </c>
      <c r="BO20" s="3">
        <v>6.6000000000000003E-2</v>
      </c>
      <c r="BP20" s="3">
        <v>6.6000000000000003E-2</v>
      </c>
      <c r="BQ20" s="3">
        <v>6.6000000000000003E-2</v>
      </c>
      <c r="BR20" s="3">
        <v>6.6000000000000003E-2</v>
      </c>
      <c r="BS20" s="3">
        <v>6.6000000000000003E-2</v>
      </c>
      <c r="BT20" s="3">
        <v>6.6000000000000003E-2</v>
      </c>
      <c r="BU20" s="3">
        <v>6.6000000000000003E-2</v>
      </c>
      <c r="BV20" s="3">
        <v>6.6000000000000003E-2</v>
      </c>
      <c r="BW20" s="3">
        <v>6.6000000000000003E-2</v>
      </c>
      <c r="BX20" s="3">
        <v>6.6000000000000003E-2</v>
      </c>
      <c r="BY20" s="3">
        <v>6.6000000000000003E-2</v>
      </c>
      <c r="BZ20" s="3">
        <v>6.6000000000000003E-2</v>
      </c>
      <c r="CA20" s="3">
        <v>6.6000000000000003E-2</v>
      </c>
      <c r="CB20" s="3">
        <v>6.6000000000000003E-2</v>
      </c>
      <c r="CC20" s="3">
        <v>6.6000000000000003E-2</v>
      </c>
      <c r="CD20" s="3">
        <v>6.6000000000000003E-2</v>
      </c>
      <c r="CE20" s="3">
        <v>6.6000000000000003E-2</v>
      </c>
      <c r="CF20" s="3">
        <v>6.6000000000000003E-2</v>
      </c>
      <c r="CG20" s="3">
        <v>6.6000000000000003E-2</v>
      </c>
      <c r="CH20" s="3">
        <v>6.6000000000000003E-2</v>
      </c>
      <c r="CI20" s="3">
        <v>6.6000000000000003E-2</v>
      </c>
      <c r="CJ20" s="3">
        <v>6.6000000000000003E-2</v>
      </c>
      <c r="CK20" s="3">
        <v>6.6000000000000003E-2</v>
      </c>
      <c r="CL20" s="3">
        <v>6.6000000000000003E-2</v>
      </c>
      <c r="CM20" s="3">
        <v>6.6000000000000003E-2</v>
      </c>
      <c r="CN20" s="3">
        <v>6.6000000000000003E-2</v>
      </c>
      <c r="CO20" s="3">
        <v>6.6000000000000003E-2</v>
      </c>
      <c r="CP20" s="3">
        <v>6.6000000000000003E-2</v>
      </c>
      <c r="CQ20" s="3">
        <v>6.6000000000000003E-2</v>
      </c>
      <c r="CR20" s="3">
        <v>6.6000000000000003E-2</v>
      </c>
      <c r="CS20" s="3">
        <v>6.6000000000000003E-2</v>
      </c>
      <c r="CT20" s="3">
        <v>6.6000000000000003E-2</v>
      </c>
      <c r="CU20" s="3">
        <v>6.6000000000000003E-2</v>
      </c>
      <c r="CV20" s="3">
        <v>6.6000000000000003E-2</v>
      </c>
      <c r="CW20" s="3">
        <v>6.6000000000000003E-2</v>
      </c>
      <c r="CX20" s="3">
        <v>6.6000000000000003E-2</v>
      </c>
      <c r="CY20" s="3">
        <v>6.6000000000000003E-2</v>
      </c>
      <c r="CZ20" s="3">
        <v>6.6000000000000003E-2</v>
      </c>
      <c r="DA20" s="3">
        <v>6.6000000000000003E-2</v>
      </c>
      <c r="DB20" s="3">
        <v>6.6000000000000003E-2</v>
      </c>
      <c r="DC20" s="3">
        <v>6.6000000000000003E-2</v>
      </c>
      <c r="DD20" s="3">
        <v>6.6000000000000003E-2</v>
      </c>
      <c r="DE20" s="3">
        <v>6.6000000000000003E-2</v>
      </c>
      <c r="DF20" s="3">
        <v>6.6000000000000003E-2</v>
      </c>
      <c r="DG20" s="3">
        <v>6.6000000000000003E-2</v>
      </c>
      <c r="DH20" s="3">
        <v>6.6000000000000003E-2</v>
      </c>
      <c r="DI20" s="3">
        <v>6.6000000000000003E-2</v>
      </c>
      <c r="DJ20" s="3">
        <v>6.6000000000000003E-2</v>
      </c>
      <c r="DK20" s="3">
        <v>6.6000000000000003E-2</v>
      </c>
    </row>
    <row r="21" spans="1:115" x14ac:dyDescent="0.25">
      <c r="A21">
        <v>20</v>
      </c>
      <c r="B21" s="3">
        <v>0.30099999999999999</v>
      </c>
      <c r="C21" s="3">
        <v>0.30099999999999999</v>
      </c>
      <c r="D21" s="3">
        <v>0.30099999999999999</v>
      </c>
      <c r="E21" s="3">
        <v>0.30099999999999999</v>
      </c>
      <c r="F21" s="3">
        <v>0.30099999999999999</v>
      </c>
      <c r="G21" s="3">
        <v>0.30099999999999999</v>
      </c>
      <c r="H21" s="3">
        <v>0.30099999999999999</v>
      </c>
      <c r="I21" s="3">
        <v>0.30099999999999999</v>
      </c>
      <c r="J21" s="3">
        <v>0.30099999999999999</v>
      </c>
      <c r="K21" s="3">
        <v>0.30099999999999999</v>
      </c>
      <c r="L21" s="3">
        <v>0.30099999999999999</v>
      </c>
      <c r="M21" s="3">
        <v>0.30099999999999999</v>
      </c>
      <c r="N21" s="3">
        <v>0.30099999999999999</v>
      </c>
      <c r="O21" s="3">
        <v>0.30099999999999999</v>
      </c>
      <c r="P21" s="3">
        <v>0.30099999999999999</v>
      </c>
      <c r="Q21" s="3">
        <v>0.30099999999999999</v>
      </c>
      <c r="R21" s="3">
        <v>0.30099999999999999</v>
      </c>
      <c r="S21" s="3">
        <v>0.30099999999999999</v>
      </c>
      <c r="T21" s="3">
        <v>0.30099999999999999</v>
      </c>
      <c r="U21" s="3">
        <v>0.30099999999999999</v>
      </c>
      <c r="V21" s="3">
        <v>0.30099999999999999</v>
      </c>
      <c r="W21" s="3">
        <v>0.30099999999999999</v>
      </c>
      <c r="X21" s="3">
        <v>0.30099999999999999</v>
      </c>
      <c r="Y21" s="3">
        <v>0.30099999999999999</v>
      </c>
      <c r="Z21" s="3">
        <v>0.30099999999999999</v>
      </c>
      <c r="AA21" s="3">
        <v>0.30099999999999999</v>
      </c>
      <c r="AB21" s="3">
        <v>0.30099999999999999</v>
      </c>
      <c r="AC21" s="3">
        <v>0.30099999999999999</v>
      </c>
      <c r="AD21" s="3">
        <v>0.30099999999999999</v>
      </c>
      <c r="AE21" s="3">
        <v>0.30099999999999999</v>
      </c>
      <c r="AF21" s="3">
        <v>0.30099999999999999</v>
      </c>
      <c r="AG21" s="3">
        <v>0.30099999999999999</v>
      </c>
      <c r="AH21" s="3">
        <v>0.30099999999999999</v>
      </c>
      <c r="AI21" s="3">
        <v>0.30099999999999999</v>
      </c>
      <c r="AJ21" s="3">
        <v>0.30099999999999999</v>
      </c>
      <c r="AK21" s="3">
        <v>0.30099999999999999</v>
      </c>
      <c r="AL21" s="3">
        <v>0.30099999999999999</v>
      </c>
      <c r="AM21" s="3">
        <v>0.30099999999999999</v>
      </c>
      <c r="AN21" s="3">
        <v>0.30099999999999999</v>
      </c>
      <c r="AO21" s="3">
        <v>0.30099999999999999</v>
      </c>
      <c r="AP21" s="3">
        <v>0.30099999999999999</v>
      </c>
      <c r="AQ21" s="3">
        <v>0.30099999999999999</v>
      </c>
      <c r="AR21" s="3">
        <v>0.30099999999999999</v>
      </c>
      <c r="AS21" s="3">
        <v>0.30099999999999999</v>
      </c>
      <c r="AT21" s="3">
        <v>0.30099999999999999</v>
      </c>
      <c r="AU21" s="3">
        <v>0.30099999999999999</v>
      </c>
      <c r="AV21" s="3">
        <v>0.30099999999999999</v>
      </c>
      <c r="AW21" s="3">
        <v>0.30099999999999999</v>
      </c>
      <c r="AX21" s="3">
        <v>0.30099999999999999</v>
      </c>
      <c r="AY21" s="3">
        <v>0.30099999999999999</v>
      </c>
      <c r="AZ21" s="3">
        <v>0.30099999999999999</v>
      </c>
      <c r="BA21" s="3">
        <v>0.30099999999999999</v>
      </c>
      <c r="BB21" s="3">
        <v>0.30099999999999999</v>
      </c>
      <c r="BC21" s="3">
        <v>0.30099999999999999</v>
      </c>
      <c r="BD21" s="3">
        <v>0.30099999999999999</v>
      </c>
      <c r="BE21" s="3">
        <v>0.30099999999999999</v>
      </c>
      <c r="BF21" s="3">
        <v>0.30099999999999999</v>
      </c>
      <c r="BG21" s="3">
        <v>0.30099999999999999</v>
      </c>
      <c r="BH21" s="3">
        <v>0.30099999999999999</v>
      </c>
      <c r="BI21" s="3">
        <v>0.30099999999999999</v>
      </c>
      <c r="BJ21" s="3">
        <v>0.30099999999999999</v>
      </c>
      <c r="BK21" s="3">
        <v>0.30099999999999999</v>
      </c>
      <c r="BL21" s="3">
        <v>0.30099999999999999</v>
      </c>
      <c r="BM21" s="3">
        <v>0.30099999999999999</v>
      </c>
      <c r="BN21" s="3">
        <v>0.30099999999999999</v>
      </c>
      <c r="BO21" s="3">
        <v>0.30099999999999999</v>
      </c>
      <c r="BP21" s="3">
        <v>0.30099999999999999</v>
      </c>
      <c r="BQ21" s="3">
        <v>0.30099999999999999</v>
      </c>
      <c r="BR21" s="3">
        <v>0.30099999999999999</v>
      </c>
      <c r="BS21" s="3">
        <v>0.30099999999999999</v>
      </c>
      <c r="BT21" s="3">
        <v>0.30099999999999999</v>
      </c>
      <c r="BU21" s="3">
        <v>0.30099999999999999</v>
      </c>
      <c r="BV21" s="3">
        <v>0.30099999999999999</v>
      </c>
      <c r="BW21" s="3">
        <v>0.30099999999999999</v>
      </c>
      <c r="BX21" s="3">
        <v>0.30099999999999999</v>
      </c>
      <c r="BY21" s="3">
        <v>0.30099999999999999</v>
      </c>
      <c r="BZ21" s="3">
        <v>0.30099999999999999</v>
      </c>
      <c r="CA21" s="3">
        <v>0.30099999999999999</v>
      </c>
      <c r="CB21" s="3">
        <v>0.30099999999999999</v>
      </c>
      <c r="CC21" s="3">
        <v>0.30099999999999999</v>
      </c>
      <c r="CD21" s="3">
        <v>0.30099999999999999</v>
      </c>
      <c r="CE21" s="3">
        <v>0.30099999999999999</v>
      </c>
      <c r="CF21" s="3">
        <v>0.30099999999999999</v>
      </c>
      <c r="CG21" s="3">
        <v>0.30099999999999999</v>
      </c>
      <c r="CH21" s="3">
        <v>0.30099999999999999</v>
      </c>
      <c r="CI21" s="3">
        <v>0.30099999999999999</v>
      </c>
      <c r="CJ21" s="3">
        <v>0.30099999999999999</v>
      </c>
      <c r="CK21" s="3">
        <v>0.30099999999999999</v>
      </c>
      <c r="CL21" s="3">
        <v>0.30099999999999999</v>
      </c>
      <c r="CM21" s="3">
        <v>0.30099999999999999</v>
      </c>
      <c r="CN21" s="3">
        <v>0.30099999999999999</v>
      </c>
      <c r="CO21" s="3">
        <v>0.30099999999999999</v>
      </c>
      <c r="CP21" s="3">
        <v>0.30099999999999999</v>
      </c>
      <c r="CQ21" s="3">
        <v>0.30099999999999999</v>
      </c>
      <c r="CR21" s="3">
        <v>0.30099999999999999</v>
      </c>
      <c r="CS21" s="3">
        <v>0.30099999999999999</v>
      </c>
      <c r="CT21" s="3">
        <v>0.30099999999999999</v>
      </c>
      <c r="CU21" s="3">
        <v>0.30099999999999999</v>
      </c>
      <c r="CV21" s="3">
        <v>0.30099999999999999</v>
      </c>
      <c r="CW21" s="3">
        <v>0.30099999999999999</v>
      </c>
      <c r="CX21" s="3">
        <v>0.30099999999999999</v>
      </c>
      <c r="CY21" s="3">
        <v>0.30099999999999999</v>
      </c>
      <c r="CZ21" s="3">
        <v>0.30099999999999999</v>
      </c>
      <c r="DA21" s="3">
        <v>0.30099999999999999</v>
      </c>
      <c r="DB21" s="3">
        <v>0.30099999999999999</v>
      </c>
      <c r="DC21" s="3">
        <v>0.30099999999999999</v>
      </c>
      <c r="DD21" s="3">
        <v>0.30099999999999999</v>
      </c>
      <c r="DE21" s="3">
        <v>0.30099999999999999</v>
      </c>
      <c r="DF21" s="3">
        <v>0.30099999999999999</v>
      </c>
      <c r="DG21" s="3">
        <v>0.30099999999999999</v>
      </c>
      <c r="DH21" s="3">
        <v>0.30099999999999999</v>
      </c>
      <c r="DI21" s="3">
        <v>0.30099999999999999</v>
      </c>
      <c r="DJ21" s="3">
        <v>0.30099999999999999</v>
      </c>
      <c r="DK21" s="3">
        <v>0.30099999999999999</v>
      </c>
    </row>
    <row r="22" spans="1:115" x14ac:dyDescent="0.25">
      <c r="A22">
        <v>21</v>
      </c>
      <c r="B22" s="3">
        <v>0.14699999999999999</v>
      </c>
      <c r="C22" s="3">
        <v>0.14699999999999999</v>
      </c>
      <c r="D22" s="3">
        <v>0.14699999999999999</v>
      </c>
      <c r="E22" s="3">
        <v>0.14699999999999999</v>
      </c>
      <c r="F22" s="3">
        <v>0.14699999999999999</v>
      </c>
      <c r="G22" s="3">
        <v>0.14699999999999999</v>
      </c>
      <c r="H22" s="3">
        <v>0.14699999999999999</v>
      </c>
      <c r="I22" s="3">
        <v>0.14699999999999999</v>
      </c>
      <c r="J22" s="3">
        <v>0.14699999999999999</v>
      </c>
      <c r="K22" s="3">
        <v>0.14699999999999999</v>
      </c>
      <c r="L22" s="3">
        <v>0.14699999999999999</v>
      </c>
      <c r="M22" s="3">
        <v>0.14699999999999999</v>
      </c>
      <c r="N22" s="3">
        <v>0.14699999999999999</v>
      </c>
      <c r="O22" s="3">
        <v>0.14699999999999999</v>
      </c>
      <c r="P22" s="3">
        <v>0.14699999999999999</v>
      </c>
      <c r="Q22" s="3">
        <v>0.14699999999999999</v>
      </c>
      <c r="R22" s="3">
        <v>0.14699999999999999</v>
      </c>
      <c r="S22" s="3">
        <v>0.14699999999999999</v>
      </c>
      <c r="T22" s="3">
        <v>0.14699999999999999</v>
      </c>
      <c r="U22" s="3">
        <v>0.14699999999999999</v>
      </c>
      <c r="V22" s="3">
        <v>0.14699999999999999</v>
      </c>
      <c r="W22" s="3">
        <v>0.14699999999999999</v>
      </c>
      <c r="X22" s="3">
        <v>0.14699999999999999</v>
      </c>
      <c r="Y22" s="3">
        <v>0.14699999999999999</v>
      </c>
      <c r="Z22" s="3">
        <v>0.14699999999999999</v>
      </c>
      <c r="AA22" s="3">
        <v>0.14699999999999999</v>
      </c>
      <c r="AB22" s="3">
        <v>0.14699999999999999</v>
      </c>
      <c r="AC22" s="3">
        <v>0.14699999999999999</v>
      </c>
      <c r="AD22" s="3">
        <v>0.14699999999999999</v>
      </c>
      <c r="AE22" s="3">
        <v>0.14699999999999999</v>
      </c>
      <c r="AF22" s="3">
        <v>0.14699999999999999</v>
      </c>
      <c r="AG22" s="3">
        <v>0.14699999999999999</v>
      </c>
      <c r="AH22" s="3">
        <v>0.14699999999999999</v>
      </c>
      <c r="AI22" s="3">
        <v>0.14699999999999999</v>
      </c>
      <c r="AJ22" s="3">
        <v>0.14699999999999999</v>
      </c>
      <c r="AK22" s="3">
        <v>0.14699999999999999</v>
      </c>
      <c r="AL22" s="3">
        <v>0.14699999999999999</v>
      </c>
      <c r="AM22" s="3">
        <v>0.14699999999999999</v>
      </c>
      <c r="AN22" s="3">
        <v>0.14699999999999999</v>
      </c>
      <c r="AO22" s="3">
        <v>0.14699999999999999</v>
      </c>
      <c r="AP22" s="3">
        <v>0.14699999999999999</v>
      </c>
      <c r="AQ22" s="3">
        <v>0.14699999999999999</v>
      </c>
      <c r="AR22" s="3">
        <v>0.14699999999999999</v>
      </c>
      <c r="AS22" s="3">
        <v>0.14699999999999999</v>
      </c>
      <c r="AT22" s="3">
        <v>0.14699999999999999</v>
      </c>
      <c r="AU22" s="3">
        <v>0.14699999999999999</v>
      </c>
      <c r="AV22" s="3">
        <v>0.14699999999999999</v>
      </c>
      <c r="AW22" s="3">
        <v>0.14699999999999999</v>
      </c>
      <c r="AX22" s="3">
        <v>0.14699999999999999</v>
      </c>
      <c r="AY22" s="3">
        <v>0.14699999999999999</v>
      </c>
      <c r="AZ22" s="3">
        <v>0.14699999999999999</v>
      </c>
      <c r="BA22" s="3">
        <v>0.14699999999999999</v>
      </c>
      <c r="BB22" s="3">
        <v>0.14699999999999999</v>
      </c>
      <c r="BC22" s="3">
        <v>0.14699999999999999</v>
      </c>
      <c r="BD22" s="3">
        <v>0.14699999999999999</v>
      </c>
      <c r="BE22" s="3">
        <v>0.14699999999999999</v>
      </c>
      <c r="BF22" s="3">
        <v>0.14699999999999999</v>
      </c>
      <c r="BG22" s="3">
        <v>0.14699999999999999</v>
      </c>
      <c r="BH22" s="3">
        <v>0.14699999999999999</v>
      </c>
      <c r="BI22" s="3">
        <v>0.14699999999999999</v>
      </c>
      <c r="BJ22" s="3">
        <v>0.14699999999999999</v>
      </c>
      <c r="BK22" s="3">
        <v>0.14699999999999999</v>
      </c>
      <c r="BL22" s="3">
        <v>0.14699999999999999</v>
      </c>
      <c r="BM22" s="3">
        <v>0.14699999999999999</v>
      </c>
      <c r="BN22" s="3">
        <v>0.14699999999999999</v>
      </c>
      <c r="BO22" s="3">
        <v>0.14699999999999999</v>
      </c>
      <c r="BP22" s="3">
        <v>0.14699999999999999</v>
      </c>
      <c r="BQ22" s="3">
        <v>0.14699999999999999</v>
      </c>
      <c r="BR22" s="3">
        <v>0.14699999999999999</v>
      </c>
      <c r="BS22" s="3">
        <v>0.14699999999999999</v>
      </c>
      <c r="BT22" s="3">
        <v>0.14699999999999999</v>
      </c>
      <c r="BU22" s="3">
        <v>0.14699999999999999</v>
      </c>
      <c r="BV22" s="3">
        <v>0.14699999999999999</v>
      </c>
      <c r="BW22" s="3">
        <v>0.14699999999999999</v>
      </c>
      <c r="BX22" s="3">
        <v>0.14699999999999999</v>
      </c>
      <c r="BY22" s="3">
        <v>0.14699999999999999</v>
      </c>
      <c r="BZ22" s="3">
        <v>0.14699999999999999</v>
      </c>
      <c r="CA22" s="3">
        <v>0.14699999999999999</v>
      </c>
      <c r="CB22" s="3">
        <v>0.14699999999999999</v>
      </c>
      <c r="CC22" s="3">
        <v>0.14699999999999999</v>
      </c>
      <c r="CD22" s="3">
        <v>0.14699999999999999</v>
      </c>
      <c r="CE22" s="3">
        <v>0.14699999999999999</v>
      </c>
      <c r="CF22" s="3">
        <v>0.14699999999999999</v>
      </c>
      <c r="CG22" s="3">
        <v>0.14699999999999999</v>
      </c>
      <c r="CH22" s="3">
        <v>0.14699999999999999</v>
      </c>
      <c r="CI22" s="3">
        <v>0.14699999999999999</v>
      </c>
      <c r="CJ22" s="3">
        <v>0.14699999999999999</v>
      </c>
      <c r="CK22" s="3">
        <v>0.14699999999999999</v>
      </c>
      <c r="CL22" s="3">
        <v>0.14699999999999999</v>
      </c>
      <c r="CM22" s="3">
        <v>0.14699999999999999</v>
      </c>
      <c r="CN22" s="3">
        <v>0.14699999999999999</v>
      </c>
      <c r="CO22" s="3">
        <v>0.14699999999999999</v>
      </c>
      <c r="CP22" s="3">
        <v>0.14699999999999999</v>
      </c>
      <c r="CQ22" s="3">
        <v>0.14699999999999999</v>
      </c>
      <c r="CR22" s="3">
        <v>0.14699999999999999</v>
      </c>
      <c r="CS22" s="3">
        <v>0.14699999999999999</v>
      </c>
      <c r="CT22" s="3">
        <v>0.14699999999999999</v>
      </c>
      <c r="CU22" s="3">
        <v>0.14699999999999999</v>
      </c>
      <c r="CV22" s="3">
        <v>0.14699999999999999</v>
      </c>
      <c r="CW22" s="3">
        <v>0.14699999999999999</v>
      </c>
      <c r="CX22" s="3">
        <v>0.14699999999999999</v>
      </c>
      <c r="CY22" s="3">
        <v>0.14699999999999999</v>
      </c>
      <c r="CZ22" s="3">
        <v>0.14699999999999999</v>
      </c>
      <c r="DA22" s="3">
        <v>0.14699999999999999</v>
      </c>
      <c r="DB22" s="3">
        <v>0.14699999999999999</v>
      </c>
      <c r="DC22" s="3">
        <v>0.14699999999999999</v>
      </c>
      <c r="DD22" s="3">
        <v>0.14699999999999999</v>
      </c>
      <c r="DE22" s="3">
        <v>0.14699999999999999</v>
      </c>
      <c r="DF22" s="3">
        <v>0.14699999999999999</v>
      </c>
      <c r="DG22" s="3">
        <v>0.14699999999999999</v>
      </c>
      <c r="DH22" s="3">
        <v>0.14699999999999999</v>
      </c>
      <c r="DI22" s="3">
        <v>0.14699999999999999</v>
      </c>
      <c r="DJ22" s="3">
        <v>0.14699999999999999</v>
      </c>
      <c r="DK22" s="3">
        <v>0.14699999999999999</v>
      </c>
    </row>
    <row r="23" spans="1:115" x14ac:dyDescent="0.25">
      <c r="A23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</row>
    <row r="24" spans="1:115" x14ac:dyDescent="0.25">
      <c r="A24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</row>
    <row r="25" spans="1:115" x14ac:dyDescent="0.25">
      <c r="A25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</row>
    <row r="26" spans="1:115" x14ac:dyDescent="0.25">
      <c r="A26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</row>
    <row r="27" spans="1:115" x14ac:dyDescent="0.25">
      <c r="A27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</row>
    <row r="28" spans="1:115" x14ac:dyDescent="0.25">
      <c r="A28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</row>
    <row r="29" spans="1:115" x14ac:dyDescent="0.25">
      <c r="A29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</row>
    <row r="30" spans="1:115" x14ac:dyDescent="0.25">
      <c r="A30">
        <v>29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</row>
    <row r="31" spans="1:115" x14ac:dyDescent="0.25">
      <c r="A31">
        <v>30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</row>
    <row r="32" spans="1:115" x14ac:dyDescent="0.25">
      <c r="A32">
        <v>31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</row>
    <row r="33" spans="1:115" x14ac:dyDescent="0.25">
      <c r="A33">
        <v>32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</row>
    <row r="34" spans="1:115" x14ac:dyDescent="0.25">
      <c r="A34">
        <v>33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</row>
    <row r="35" spans="1:115" x14ac:dyDescent="0.25">
      <c r="A35">
        <v>34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</row>
    <row r="36" spans="1:115" x14ac:dyDescent="0.25">
      <c r="A36">
        <v>35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</row>
    <row r="37" spans="1:115" x14ac:dyDescent="0.25">
      <c r="A37">
        <v>36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</row>
    <row r="38" spans="1:115" x14ac:dyDescent="0.25">
      <c r="A38">
        <v>37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</row>
    <row r="39" spans="1:115" x14ac:dyDescent="0.25">
      <c r="A39">
        <v>38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</row>
    <row r="40" spans="1:115" x14ac:dyDescent="0.25">
      <c r="A40">
        <v>39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  <c r="CH40" s="3">
        <v>1</v>
      </c>
      <c r="CI40" s="3">
        <v>1</v>
      </c>
      <c r="CJ40" s="3">
        <v>1</v>
      </c>
      <c r="CK40" s="3">
        <v>1</v>
      </c>
      <c r="CL40" s="3">
        <v>1</v>
      </c>
      <c r="CM40" s="3">
        <v>1</v>
      </c>
      <c r="CN40" s="3">
        <v>1</v>
      </c>
      <c r="CO40" s="3">
        <v>1</v>
      </c>
      <c r="CP40" s="3">
        <v>1</v>
      </c>
      <c r="CQ40" s="3">
        <v>1</v>
      </c>
      <c r="CR40" s="3">
        <v>1</v>
      </c>
      <c r="CS40" s="3">
        <v>1</v>
      </c>
      <c r="CT40" s="3">
        <v>1</v>
      </c>
      <c r="CU40" s="3">
        <v>1</v>
      </c>
      <c r="CV40" s="3">
        <v>1</v>
      </c>
      <c r="CW40" s="3">
        <v>1</v>
      </c>
      <c r="CX40" s="3">
        <v>1</v>
      </c>
      <c r="CY40" s="3">
        <v>1</v>
      </c>
      <c r="CZ40" s="3">
        <v>1</v>
      </c>
      <c r="DA40" s="3">
        <v>1</v>
      </c>
      <c r="DB40" s="3">
        <v>1</v>
      </c>
      <c r="DC40" s="3">
        <v>1</v>
      </c>
      <c r="DD40" s="3">
        <v>1</v>
      </c>
      <c r="DE40" s="3">
        <v>1</v>
      </c>
      <c r="DF40" s="3">
        <v>1</v>
      </c>
      <c r="DG40" s="3">
        <v>1</v>
      </c>
      <c r="DH40" s="3">
        <v>1</v>
      </c>
      <c r="DI40" s="3">
        <v>1</v>
      </c>
      <c r="DJ40" s="3">
        <v>1</v>
      </c>
      <c r="DK40" s="3">
        <v>1</v>
      </c>
    </row>
    <row r="41" spans="1:115" x14ac:dyDescent="0.25">
      <c r="A41">
        <v>40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1</v>
      </c>
      <c r="BT41" s="3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  <c r="CH41" s="3">
        <v>1</v>
      </c>
      <c r="CI41" s="3">
        <v>1</v>
      </c>
      <c r="CJ41" s="3">
        <v>1</v>
      </c>
      <c r="CK41" s="3">
        <v>1</v>
      </c>
      <c r="CL41" s="3">
        <v>1</v>
      </c>
      <c r="CM41" s="3">
        <v>1</v>
      </c>
      <c r="CN41" s="3">
        <v>1</v>
      </c>
      <c r="CO41" s="3">
        <v>1</v>
      </c>
      <c r="CP41" s="3">
        <v>1</v>
      </c>
      <c r="CQ41" s="3">
        <v>1</v>
      </c>
      <c r="CR41" s="3">
        <v>1</v>
      </c>
      <c r="CS41" s="3">
        <v>1</v>
      </c>
      <c r="CT41" s="3">
        <v>1</v>
      </c>
      <c r="CU41" s="3">
        <v>1</v>
      </c>
      <c r="CV41" s="3">
        <v>1</v>
      </c>
      <c r="CW41" s="3">
        <v>1</v>
      </c>
      <c r="CX41" s="3">
        <v>1</v>
      </c>
      <c r="CY41" s="3">
        <v>1</v>
      </c>
      <c r="CZ41" s="3">
        <v>1</v>
      </c>
      <c r="DA41" s="3">
        <v>1</v>
      </c>
      <c r="DB41" s="3">
        <v>1</v>
      </c>
      <c r="DC41" s="3">
        <v>1</v>
      </c>
      <c r="DD41" s="3">
        <v>1</v>
      </c>
      <c r="DE41" s="3">
        <v>1</v>
      </c>
      <c r="DF41" s="3">
        <v>1</v>
      </c>
      <c r="DG41" s="3">
        <v>1</v>
      </c>
      <c r="DH41" s="3">
        <v>1</v>
      </c>
      <c r="DI41" s="3">
        <v>1</v>
      </c>
      <c r="DJ41" s="3">
        <v>1</v>
      </c>
      <c r="DK41" s="3">
        <v>1</v>
      </c>
    </row>
    <row r="42" spans="1:115" x14ac:dyDescent="0.25">
      <c r="A42">
        <v>41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3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3">
        <v>1</v>
      </c>
      <c r="CH42" s="3">
        <v>1</v>
      </c>
      <c r="CI42" s="3">
        <v>1</v>
      </c>
      <c r="CJ42" s="3">
        <v>1</v>
      </c>
      <c r="CK42" s="3">
        <v>1</v>
      </c>
      <c r="CL42" s="3">
        <v>1</v>
      </c>
      <c r="CM42" s="3">
        <v>1</v>
      </c>
      <c r="CN42" s="3">
        <v>1</v>
      </c>
      <c r="CO42" s="3">
        <v>1</v>
      </c>
      <c r="CP42" s="3">
        <v>1</v>
      </c>
      <c r="CQ42" s="3">
        <v>1</v>
      </c>
      <c r="CR42" s="3">
        <v>1</v>
      </c>
      <c r="CS42" s="3">
        <v>1</v>
      </c>
      <c r="CT42" s="3">
        <v>1</v>
      </c>
      <c r="CU42" s="3">
        <v>1</v>
      </c>
      <c r="CV42" s="3">
        <v>1</v>
      </c>
      <c r="CW42" s="3">
        <v>1</v>
      </c>
      <c r="CX42" s="3">
        <v>1</v>
      </c>
      <c r="CY42" s="3">
        <v>1</v>
      </c>
      <c r="CZ42" s="3">
        <v>1</v>
      </c>
      <c r="DA42" s="3">
        <v>1</v>
      </c>
      <c r="DB42" s="3">
        <v>1</v>
      </c>
      <c r="DC42" s="3">
        <v>1</v>
      </c>
      <c r="DD42" s="3">
        <v>1</v>
      </c>
      <c r="DE42" s="3">
        <v>1</v>
      </c>
      <c r="DF42" s="3">
        <v>1</v>
      </c>
      <c r="DG42" s="3">
        <v>1</v>
      </c>
      <c r="DH42" s="3">
        <v>1</v>
      </c>
      <c r="DI42" s="3">
        <v>1</v>
      </c>
      <c r="DJ42" s="3">
        <v>1</v>
      </c>
      <c r="DK42" s="3">
        <v>1</v>
      </c>
    </row>
    <row r="43" spans="1:115" x14ac:dyDescent="0.25">
      <c r="A43">
        <v>42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1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3">
        <v>1</v>
      </c>
      <c r="CB43" s="3">
        <v>1</v>
      </c>
      <c r="CC43" s="3">
        <v>1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  <c r="CI43" s="3">
        <v>1</v>
      </c>
      <c r="CJ43" s="3">
        <v>1</v>
      </c>
      <c r="CK43" s="3">
        <v>1</v>
      </c>
      <c r="CL43" s="3">
        <v>1</v>
      </c>
      <c r="CM43" s="3">
        <v>1</v>
      </c>
      <c r="CN43" s="3">
        <v>1</v>
      </c>
      <c r="CO43" s="3">
        <v>1</v>
      </c>
      <c r="CP43" s="3">
        <v>1</v>
      </c>
      <c r="CQ43" s="3">
        <v>1</v>
      </c>
      <c r="CR43" s="3">
        <v>1</v>
      </c>
      <c r="CS43" s="3">
        <v>1</v>
      </c>
      <c r="CT43" s="3">
        <v>1</v>
      </c>
      <c r="CU43" s="3">
        <v>1</v>
      </c>
      <c r="CV43" s="3">
        <v>1</v>
      </c>
      <c r="CW43" s="3">
        <v>1</v>
      </c>
      <c r="CX43" s="3">
        <v>1</v>
      </c>
      <c r="CY43" s="3">
        <v>1</v>
      </c>
      <c r="CZ43" s="3">
        <v>1</v>
      </c>
      <c r="DA43" s="3">
        <v>1</v>
      </c>
      <c r="DB43" s="3">
        <v>1</v>
      </c>
      <c r="DC43" s="3">
        <v>1</v>
      </c>
      <c r="DD43" s="3">
        <v>1</v>
      </c>
      <c r="DE43" s="3">
        <v>1</v>
      </c>
      <c r="DF43" s="3">
        <v>1</v>
      </c>
      <c r="DG43" s="3">
        <v>1</v>
      </c>
      <c r="DH43" s="3">
        <v>1</v>
      </c>
      <c r="DI43" s="3">
        <v>1</v>
      </c>
      <c r="DJ43" s="3">
        <v>1</v>
      </c>
      <c r="DK43" s="3">
        <v>1</v>
      </c>
    </row>
    <row r="44" spans="1:115" x14ac:dyDescent="0.25">
      <c r="A44">
        <v>43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3">
        <v>1</v>
      </c>
      <c r="CC44" s="3">
        <v>1</v>
      </c>
      <c r="CD44" s="3">
        <v>1</v>
      </c>
      <c r="CE44" s="3">
        <v>1</v>
      </c>
      <c r="CF44" s="3">
        <v>1</v>
      </c>
      <c r="CG44" s="3">
        <v>1</v>
      </c>
      <c r="CH44" s="3">
        <v>1</v>
      </c>
      <c r="CI44" s="3">
        <v>1</v>
      </c>
      <c r="CJ44" s="3">
        <v>1</v>
      </c>
      <c r="CK44" s="3">
        <v>1</v>
      </c>
      <c r="CL44" s="3">
        <v>1</v>
      </c>
      <c r="CM44" s="3">
        <v>1</v>
      </c>
      <c r="CN44" s="3">
        <v>1</v>
      </c>
      <c r="CO44" s="3">
        <v>1</v>
      </c>
      <c r="CP44" s="3">
        <v>1</v>
      </c>
      <c r="CQ44" s="3">
        <v>1</v>
      </c>
      <c r="CR44" s="3">
        <v>1</v>
      </c>
      <c r="CS44" s="3">
        <v>1</v>
      </c>
      <c r="CT44" s="3">
        <v>1</v>
      </c>
      <c r="CU44" s="3">
        <v>1</v>
      </c>
      <c r="CV44" s="3">
        <v>1</v>
      </c>
      <c r="CW44" s="3">
        <v>1</v>
      </c>
      <c r="CX44" s="3">
        <v>1</v>
      </c>
      <c r="CY44" s="3">
        <v>1</v>
      </c>
      <c r="CZ44" s="3">
        <v>1</v>
      </c>
      <c r="DA44" s="3">
        <v>1</v>
      </c>
      <c r="DB44" s="3">
        <v>1</v>
      </c>
      <c r="DC44" s="3">
        <v>1</v>
      </c>
      <c r="DD44" s="3">
        <v>1</v>
      </c>
      <c r="DE44" s="3">
        <v>1</v>
      </c>
      <c r="DF44" s="3">
        <v>1</v>
      </c>
      <c r="DG44" s="3">
        <v>1</v>
      </c>
      <c r="DH44" s="3">
        <v>1</v>
      </c>
      <c r="DI44" s="3">
        <v>1</v>
      </c>
      <c r="DJ44" s="3">
        <v>1</v>
      </c>
      <c r="DK44" s="3">
        <v>1</v>
      </c>
    </row>
    <row r="45" spans="1:115" x14ac:dyDescent="0.25">
      <c r="A45">
        <v>44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  <c r="CI45" s="3">
        <v>1</v>
      </c>
      <c r="CJ45" s="3">
        <v>1</v>
      </c>
      <c r="CK45" s="3">
        <v>1</v>
      </c>
      <c r="CL45" s="3">
        <v>1</v>
      </c>
      <c r="CM45" s="3">
        <v>1</v>
      </c>
      <c r="CN45" s="3">
        <v>1</v>
      </c>
      <c r="CO45" s="3">
        <v>1</v>
      </c>
      <c r="CP45" s="3">
        <v>1</v>
      </c>
      <c r="CQ45" s="3">
        <v>1</v>
      </c>
      <c r="CR45" s="3">
        <v>1</v>
      </c>
      <c r="CS45" s="3">
        <v>1</v>
      </c>
      <c r="CT45" s="3">
        <v>1</v>
      </c>
      <c r="CU45" s="3">
        <v>1</v>
      </c>
      <c r="CV45" s="3">
        <v>1</v>
      </c>
      <c r="CW45" s="3">
        <v>1</v>
      </c>
      <c r="CX45" s="3">
        <v>1</v>
      </c>
      <c r="CY45" s="3">
        <v>1</v>
      </c>
      <c r="CZ45" s="3">
        <v>1</v>
      </c>
      <c r="DA45" s="3">
        <v>1</v>
      </c>
      <c r="DB45" s="3">
        <v>1</v>
      </c>
      <c r="DC45" s="3">
        <v>1</v>
      </c>
      <c r="DD45" s="3">
        <v>1</v>
      </c>
      <c r="DE45" s="3">
        <v>1</v>
      </c>
      <c r="DF45" s="3">
        <v>1</v>
      </c>
      <c r="DG45" s="3">
        <v>1</v>
      </c>
      <c r="DH45" s="3">
        <v>1</v>
      </c>
      <c r="DI45" s="3">
        <v>1</v>
      </c>
      <c r="DJ45" s="3">
        <v>1</v>
      </c>
      <c r="DK45" s="3">
        <v>1</v>
      </c>
    </row>
    <row r="46" spans="1:115" x14ac:dyDescent="0.25">
      <c r="A46">
        <v>45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3">
        <v>1</v>
      </c>
      <c r="CJ46" s="3">
        <v>1</v>
      </c>
      <c r="CK46" s="3">
        <v>1</v>
      </c>
      <c r="CL46" s="3">
        <v>1</v>
      </c>
      <c r="CM46" s="3">
        <v>1</v>
      </c>
      <c r="CN46" s="3">
        <v>1</v>
      </c>
      <c r="CO46" s="3">
        <v>1</v>
      </c>
      <c r="CP46" s="3">
        <v>1</v>
      </c>
      <c r="CQ46" s="3">
        <v>1</v>
      </c>
      <c r="CR46" s="3">
        <v>1</v>
      </c>
      <c r="CS46" s="3">
        <v>1</v>
      </c>
      <c r="CT46" s="3">
        <v>1</v>
      </c>
      <c r="CU46" s="3">
        <v>1</v>
      </c>
      <c r="CV46" s="3">
        <v>1</v>
      </c>
      <c r="CW46" s="3">
        <v>1</v>
      </c>
      <c r="CX46" s="3">
        <v>1</v>
      </c>
      <c r="CY46" s="3">
        <v>1</v>
      </c>
      <c r="CZ46" s="3">
        <v>1</v>
      </c>
      <c r="DA46" s="3">
        <v>1</v>
      </c>
      <c r="DB46" s="3">
        <v>1</v>
      </c>
      <c r="DC46" s="3">
        <v>1</v>
      </c>
      <c r="DD46" s="3">
        <v>1</v>
      </c>
      <c r="DE46" s="3">
        <v>1</v>
      </c>
      <c r="DF46" s="3">
        <v>1</v>
      </c>
      <c r="DG46" s="3">
        <v>1</v>
      </c>
      <c r="DH46" s="3">
        <v>1</v>
      </c>
      <c r="DI46" s="3">
        <v>1</v>
      </c>
      <c r="DJ46" s="3">
        <v>1</v>
      </c>
      <c r="DK46" s="3">
        <v>1</v>
      </c>
    </row>
    <row r="47" spans="1:115" x14ac:dyDescent="0.25">
      <c r="A47">
        <v>46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  <c r="CH47" s="3">
        <v>1</v>
      </c>
      <c r="CI47" s="3">
        <v>1</v>
      </c>
      <c r="CJ47" s="3">
        <v>1</v>
      </c>
      <c r="CK47" s="3">
        <v>1</v>
      </c>
      <c r="CL47" s="3">
        <v>1</v>
      </c>
      <c r="CM47" s="3">
        <v>1</v>
      </c>
      <c r="CN47" s="3">
        <v>1</v>
      </c>
      <c r="CO47" s="3">
        <v>1</v>
      </c>
      <c r="CP47" s="3">
        <v>1</v>
      </c>
      <c r="CQ47" s="3">
        <v>1</v>
      </c>
      <c r="CR47" s="3">
        <v>1</v>
      </c>
      <c r="CS47" s="3">
        <v>1</v>
      </c>
      <c r="CT47" s="3">
        <v>1</v>
      </c>
      <c r="CU47" s="3">
        <v>1</v>
      </c>
      <c r="CV47" s="3">
        <v>1</v>
      </c>
      <c r="CW47" s="3">
        <v>1</v>
      </c>
      <c r="CX47" s="3">
        <v>1</v>
      </c>
      <c r="CY47" s="3">
        <v>1</v>
      </c>
      <c r="CZ47" s="3">
        <v>1</v>
      </c>
      <c r="DA47" s="3">
        <v>1</v>
      </c>
      <c r="DB47" s="3">
        <v>1</v>
      </c>
      <c r="DC47" s="3">
        <v>1</v>
      </c>
      <c r="DD47" s="3">
        <v>1</v>
      </c>
      <c r="DE47" s="3">
        <v>1</v>
      </c>
      <c r="DF47" s="3">
        <v>1</v>
      </c>
      <c r="DG47" s="3">
        <v>1</v>
      </c>
      <c r="DH47" s="3">
        <v>1</v>
      </c>
      <c r="DI47" s="3">
        <v>1</v>
      </c>
      <c r="DJ47" s="3">
        <v>1</v>
      </c>
      <c r="DK47" s="3">
        <v>1</v>
      </c>
    </row>
    <row r="48" spans="1:115" x14ac:dyDescent="0.25">
      <c r="A48">
        <v>47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  <c r="CH48" s="3">
        <v>1</v>
      </c>
      <c r="CI48" s="3">
        <v>1</v>
      </c>
      <c r="CJ48" s="3">
        <v>1</v>
      </c>
      <c r="CK48" s="3">
        <v>1</v>
      </c>
      <c r="CL48" s="3">
        <v>1</v>
      </c>
      <c r="CM48" s="3">
        <v>1</v>
      </c>
      <c r="CN48" s="3">
        <v>1</v>
      </c>
      <c r="CO48" s="3">
        <v>1</v>
      </c>
      <c r="CP48" s="3">
        <v>1</v>
      </c>
      <c r="CQ48" s="3">
        <v>1</v>
      </c>
      <c r="CR48" s="3">
        <v>1</v>
      </c>
      <c r="CS48" s="3">
        <v>1</v>
      </c>
      <c r="CT48" s="3">
        <v>1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1</v>
      </c>
      <c r="DB48" s="3">
        <v>1</v>
      </c>
      <c r="DC48" s="3">
        <v>1</v>
      </c>
      <c r="DD48" s="3">
        <v>1</v>
      </c>
      <c r="DE48" s="3">
        <v>1</v>
      </c>
      <c r="DF48" s="3">
        <v>1</v>
      </c>
      <c r="DG48" s="3">
        <v>1</v>
      </c>
      <c r="DH48" s="3">
        <v>1</v>
      </c>
      <c r="DI48" s="3">
        <v>1</v>
      </c>
      <c r="DJ48" s="3">
        <v>1</v>
      </c>
      <c r="DK48" s="3">
        <v>1</v>
      </c>
    </row>
    <row r="49" spans="1:115" x14ac:dyDescent="0.25">
      <c r="A49">
        <v>48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v>1</v>
      </c>
      <c r="CH49" s="3">
        <v>1</v>
      </c>
      <c r="CI49" s="3">
        <v>1</v>
      </c>
      <c r="CJ49" s="3">
        <v>1</v>
      </c>
      <c r="CK49" s="3">
        <v>1</v>
      </c>
      <c r="CL49" s="3">
        <v>1</v>
      </c>
      <c r="CM49" s="3">
        <v>1</v>
      </c>
      <c r="CN49" s="3">
        <v>1</v>
      </c>
      <c r="CO49" s="3">
        <v>1</v>
      </c>
      <c r="CP49" s="3">
        <v>1</v>
      </c>
      <c r="CQ49" s="3">
        <v>1</v>
      </c>
      <c r="CR49" s="3">
        <v>1</v>
      </c>
      <c r="CS49" s="3">
        <v>1</v>
      </c>
      <c r="CT49" s="3">
        <v>1</v>
      </c>
      <c r="CU49" s="3">
        <v>1</v>
      </c>
      <c r="CV49" s="3">
        <v>1</v>
      </c>
      <c r="CW49" s="3">
        <v>1</v>
      </c>
      <c r="CX49" s="3">
        <v>1</v>
      </c>
      <c r="CY49" s="3">
        <v>1</v>
      </c>
      <c r="CZ49" s="3">
        <v>1</v>
      </c>
      <c r="DA49" s="3">
        <v>1</v>
      </c>
      <c r="DB49" s="3">
        <v>1</v>
      </c>
      <c r="DC49" s="3">
        <v>1</v>
      </c>
      <c r="DD49" s="3">
        <v>1</v>
      </c>
      <c r="DE49" s="3">
        <v>1</v>
      </c>
      <c r="DF49" s="3">
        <v>1</v>
      </c>
      <c r="DG49" s="3">
        <v>1</v>
      </c>
      <c r="DH49" s="3">
        <v>1</v>
      </c>
      <c r="DI49" s="3">
        <v>1</v>
      </c>
      <c r="DJ49" s="3">
        <v>1</v>
      </c>
      <c r="DK49" s="3">
        <v>1</v>
      </c>
    </row>
    <row r="50" spans="1:115" x14ac:dyDescent="0.25">
      <c r="A50">
        <v>49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3">
        <v>1</v>
      </c>
      <c r="CE50" s="3">
        <v>1</v>
      </c>
      <c r="CF50" s="3">
        <v>1</v>
      </c>
      <c r="CG50" s="3">
        <v>1</v>
      </c>
      <c r="CH50" s="3">
        <v>1</v>
      </c>
      <c r="CI50" s="3">
        <v>1</v>
      </c>
      <c r="CJ50" s="3">
        <v>1</v>
      </c>
      <c r="CK50" s="3">
        <v>1</v>
      </c>
      <c r="CL50" s="3">
        <v>1</v>
      </c>
      <c r="CM50" s="3">
        <v>1</v>
      </c>
      <c r="CN50" s="3">
        <v>1</v>
      </c>
      <c r="CO50" s="3">
        <v>1</v>
      </c>
      <c r="CP50" s="3">
        <v>1</v>
      </c>
      <c r="CQ50" s="3">
        <v>1</v>
      </c>
      <c r="CR50" s="3">
        <v>1</v>
      </c>
      <c r="CS50" s="3">
        <v>1</v>
      </c>
      <c r="CT50" s="3">
        <v>1</v>
      </c>
      <c r="CU50" s="3">
        <v>1</v>
      </c>
      <c r="CV50" s="3">
        <v>1</v>
      </c>
      <c r="CW50" s="3">
        <v>1</v>
      </c>
      <c r="CX50" s="3">
        <v>1</v>
      </c>
      <c r="CY50" s="3">
        <v>1</v>
      </c>
      <c r="CZ50" s="3">
        <v>1</v>
      </c>
      <c r="DA50" s="3">
        <v>1</v>
      </c>
      <c r="DB50" s="3">
        <v>1</v>
      </c>
      <c r="DC50" s="3">
        <v>1</v>
      </c>
      <c r="DD50" s="3">
        <v>1</v>
      </c>
      <c r="DE50" s="3">
        <v>1</v>
      </c>
      <c r="DF50" s="3">
        <v>1</v>
      </c>
      <c r="DG50" s="3">
        <v>1</v>
      </c>
      <c r="DH50" s="3">
        <v>1</v>
      </c>
      <c r="DI50" s="3">
        <v>1</v>
      </c>
      <c r="DJ50" s="3">
        <v>1</v>
      </c>
      <c r="DK50" s="3">
        <v>1</v>
      </c>
    </row>
    <row r="51" spans="1:115" x14ac:dyDescent="0.25">
      <c r="A51">
        <v>50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3">
        <v>1</v>
      </c>
      <c r="CH51" s="3">
        <v>1</v>
      </c>
      <c r="CI51" s="3">
        <v>1</v>
      </c>
      <c r="CJ51" s="3">
        <v>1</v>
      </c>
      <c r="CK51" s="3">
        <v>1</v>
      </c>
      <c r="CL51" s="3">
        <v>1</v>
      </c>
      <c r="CM51" s="3">
        <v>1</v>
      </c>
      <c r="CN51" s="3">
        <v>1</v>
      </c>
      <c r="CO51" s="3">
        <v>1</v>
      </c>
      <c r="CP51" s="3">
        <v>1</v>
      </c>
      <c r="CQ51" s="3">
        <v>1</v>
      </c>
      <c r="CR51" s="3">
        <v>1</v>
      </c>
      <c r="CS51" s="3">
        <v>1</v>
      </c>
      <c r="CT51" s="3">
        <v>1</v>
      </c>
      <c r="CU51" s="3">
        <v>1</v>
      </c>
      <c r="CV51" s="3">
        <v>1</v>
      </c>
      <c r="CW51" s="3">
        <v>1</v>
      </c>
      <c r="CX51" s="3">
        <v>1</v>
      </c>
      <c r="CY51" s="3">
        <v>1</v>
      </c>
      <c r="CZ51" s="3">
        <v>1</v>
      </c>
      <c r="DA51" s="3">
        <v>1</v>
      </c>
      <c r="DB51" s="3">
        <v>1</v>
      </c>
      <c r="DC51" s="3">
        <v>1</v>
      </c>
      <c r="DD51" s="3">
        <v>1</v>
      </c>
      <c r="DE51" s="3">
        <v>1</v>
      </c>
      <c r="DF51" s="3">
        <v>1</v>
      </c>
      <c r="DG51" s="3">
        <v>1</v>
      </c>
      <c r="DH51" s="3">
        <v>1</v>
      </c>
      <c r="DI51" s="3">
        <v>1</v>
      </c>
      <c r="DJ51" s="3">
        <v>1</v>
      </c>
      <c r="DK51" s="3">
        <v>1</v>
      </c>
    </row>
    <row r="52" spans="1:115" x14ac:dyDescent="0.25">
      <c r="A52">
        <v>51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3">
        <v>1</v>
      </c>
      <c r="CH52" s="3">
        <v>1</v>
      </c>
      <c r="CI52" s="3">
        <v>1</v>
      </c>
      <c r="CJ52" s="3">
        <v>1</v>
      </c>
      <c r="CK52" s="3">
        <v>1</v>
      </c>
      <c r="CL52" s="3">
        <v>1</v>
      </c>
      <c r="CM52" s="3">
        <v>1</v>
      </c>
      <c r="CN52" s="3">
        <v>1</v>
      </c>
      <c r="CO52" s="3">
        <v>1</v>
      </c>
      <c r="CP52" s="3">
        <v>1</v>
      </c>
      <c r="CQ52" s="3">
        <v>1</v>
      </c>
      <c r="CR52" s="3">
        <v>1</v>
      </c>
      <c r="CS52" s="3">
        <v>1</v>
      </c>
      <c r="CT52" s="3">
        <v>1</v>
      </c>
      <c r="CU52" s="3">
        <v>1</v>
      </c>
      <c r="CV52" s="3">
        <v>1</v>
      </c>
      <c r="CW52" s="3">
        <v>1</v>
      </c>
      <c r="CX52" s="3">
        <v>1</v>
      </c>
      <c r="CY52" s="3">
        <v>1</v>
      </c>
      <c r="CZ52" s="3">
        <v>1</v>
      </c>
      <c r="DA52" s="3">
        <v>1</v>
      </c>
      <c r="DB52" s="3">
        <v>1</v>
      </c>
      <c r="DC52" s="3">
        <v>1</v>
      </c>
      <c r="DD52" s="3">
        <v>1</v>
      </c>
      <c r="DE52" s="3">
        <v>1</v>
      </c>
      <c r="DF52" s="3">
        <v>1</v>
      </c>
      <c r="DG52" s="3">
        <v>1</v>
      </c>
      <c r="DH52" s="3">
        <v>1</v>
      </c>
      <c r="DI52" s="3">
        <v>1</v>
      </c>
      <c r="DJ52" s="3">
        <v>1</v>
      </c>
      <c r="DK52" s="3">
        <v>1</v>
      </c>
    </row>
    <row r="53" spans="1:115" x14ac:dyDescent="0.25">
      <c r="A53">
        <v>52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3">
        <v>1</v>
      </c>
      <c r="AD53" s="3">
        <v>1</v>
      </c>
      <c r="AE53" s="3">
        <v>1</v>
      </c>
      <c r="AF53" s="3">
        <v>1</v>
      </c>
      <c r="AG53" s="3">
        <v>1</v>
      </c>
      <c r="AH53" s="3">
        <v>1</v>
      </c>
      <c r="AI53" s="3">
        <v>1</v>
      </c>
      <c r="AJ53" s="3">
        <v>1</v>
      </c>
      <c r="AK53" s="3">
        <v>1</v>
      </c>
      <c r="AL53" s="3">
        <v>1</v>
      </c>
      <c r="AM53" s="3">
        <v>1</v>
      </c>
      <c r="AN53" s="3">
        <v>1</v>
      </c>
      <c r="AO53" s="3">
        <v>1</v>
      </c>
      <c r="AP53" s="3">
        <v>1</v>
      </c>
      <c r="AQ53" s="3">
        <v>1</v>
      </c>
      <c r="AR53" s="3">
        <v>1</v>
      </c>
      <c r="AS53" s="3">
        <v>1</v>
      </c>
      <c r="AT53" s="3">
        <v>1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L53" s="3">
        <v>1</v>
      </c>
      <c r="BM53" s="3">
        <v>1</v>
      </c>
      <c r="BN53" s="3">
        <v>1</v>
      </c>
      <c r="BO53" s="3">
        <v>1</v>
      </c>
      <c r="BP53" s="3">
        <v>1</v>
      </c>
      <c r="BQ53" s="3">
        <v>1</v>
      </c>
      <c r="BR53" s="3">
        <v>1</v>
      </c>
      <c r="BS53" s="3">
        <v>1</v>
      </c>
      <c r="BT53" s="3">
        <v>1</v>
      </c>
      <c r="BU53" s="3">
        <v>1</v>
      </c>
      <c r="BV53" s="3">
        <v>1</v>
      </c>
      <c r="BW53" s="3">
        <v>1</v>
      </c>
      <c r="BX53" s="3">
        <v>1</v>
      </c>
      <c r="BY53" s="3">
        <v>1</v>
      </c>
      <c r="BZ53" s="3">
        <v>1</v>
      </c>
      <c r="CA53" s="3">
        <v>1</v>
      </c>
      <c r="CB53" s="3">
        <v>1</v>
      </c>
      <c r="CC53" s="3">
        <v>1</v>
      </c>
      <c r="CD53" s="3">
        <v>1</v>
      </c>
      <c r="CE53" s="3">
        <v>1</v>
      </c>
      <c r="CF53" s="3">
        <v>1</v>
      </c>
      <c r="CG53" s="3">
        <v>1</v>
      </c>
      <c r="CH53" s="3">
        <v>1</v>
      </c>
      <c r="CI53" s="3">
        <v>1</v>
      </c>
      <c r="CJ53" s="3">
        <v>1</v>
      </c>
      <c r="CK53" s="3">
        <v>1</v>
      </c>
      <c r="CL53" s="3">
        <v>1</v>
      </c>
      <c r="CM53" s="3">
        <v>1</v>
      </c>
      <c r="CN53" s="3">
        <v>1</v>
      </c>
      <c r="CO53" s="3">
        <v>1</v>
      </c>
      <c r="CP53" s="3">
        <v>1</v>
      </c>
      <c r="CQ53" s="3">
        <v>1</v>
      </c>
      <c r="CR53" s="3">
        <v>1</v>
      </c>
      <c r="CS53" s="3">
        <v>1</v>
      </c>
      <c r="CT53" s="3">
        <v>1</v>
      </c>
      <c r="CU53" s="3">
        <v>1</v>
      </c>
      <c r="CV53" s="3">
        <v>1</v>
      </c>
      <c r="CW53" s="3">
        <v>1</v>
      </c>
      <c r="CX53" s="3">
        <v>1</v>
      </c>
      <c r="CY53" s="3">
        <v>1</v>
      </c>
      <c r="CZ53" s="3">
        <v>1</v>
      </c>
      <c r="DA53" s="3">
        <v>1</v>
      </c>
      <c r="DB53" s="3">
        <v>1</v>
      </c>
      <c r="DC53" s="3">
        <v>1</v>
      </c>
      <c r="DD53" s="3">
        <v>1</v>
      </c>
      <c r="DE53" s="3">
        <v>1</v>
      </c>
      <c r="DF53" s="3">
        <v>1</v>
      </c>
      <c r="DG53" s="3">
        <v>1</v>
      </c>
      <c r="DH53" s="3">
        <v>1</v>
      </c>
      <c r="DI53" s="3">
        <v>1</v>
      </c>
      <c r="DJ53" s="3">
        <v>1</v>
      </c>
      <c r="DK53" s="3">
        <v>1</v>
      </c>
    </row>
    <row r="54" spans="1:115" x14ac:dyDescent="0.25">
      <c r="A54">
        <v>53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1</v>
      </c>
      <c r="BN54" s="3">
        <v>1</v>
      </c>
      <c r="BO54" s="3">
        <v>1</v>
      </c>
      <c r="BP54" s="3">
        <v>1</v>
      </c>
      <c r="BQ54" s="3">
        <v>1</v>
      </c>
      <c r="BR54" s="3">
        <v>1</v>
      </c>
      <c r="BS54" s="3">
        <v>1</v>
      </c>
      <c r="BT54" s="3">
        <v>1</v>
      </c>
      <c r="BU54" s="3">
        <v>1</v>
      </c>
      <c r="BV54" s="3">
        <v>1</v>
      </c>
      <c r="BW54" s="3">
        <v>1</v>
      </c>
      <c r="BX54" s="3">
        <v>1</v>
      </c>
      <c r="BY54" s="3">
        <v>1</v>
      </c>
      <c r="BZ54" s="3">
        <v>1</v>
      </c>
      <c r="CA54" s="3">
        <v>1</v>
      </c>
      <c r="CB54" s="3">
        <v>1</v>
      </c>
      <c r="CC54" s="3">
        <v>1</v>
      </c>
      <c r="CD54" s="3">
        <v>1</v>
      </c>
      <c r="CE54" s="3">
        <v>1</v>
      </c>
      <c r="CF54" s="3">
        <v>1</v>
      </c>
      <c r="CG54" s="3">
        <v>1</v>
      </c>
      <c r="CH54" s="3">
        <v>1</v>
      </c>
      <c r="CI54" s="3">
        <v>1</v>
      </c>
      <c r="CJ54" s="3">
        <v>1</v>
      </c>
      <c r="CK54" s="3">
        <v>1</v>
      </c>
      <c r="CL54" s="3">
        <v>1</v>
      </c>
      <c r="CM54" s="3">
        <v>1</v>
      </c>
      <c r="CN54" s="3">
        <v>1</v>
      </c>
      <c r="CO54" s="3">
        <v>1</v>
      </c>
      <c r="CP54" s="3">
        <v>1</v>
      </c>
      <c r="CQ54" s="3">
        <v>1</v>
      </c>
      <c r="CR54" s="3">
        <v>1</v>
      </c>
      <c r="CS54" s="3">
        <v>1</v>
      </c>
      <c r="CT54" s="3">
        <v>1</v>
      </c>
      <c r="CU54" s="3">
        <v>1</v>
      </c>
      <c r="CV54" s="3">
        <v>1</v>
      </c>
      <c r="CW54" s="3">
        <v>1</v>
      </c>
      <c r="CX54" s="3">
        <v>1</v>
      </c>
      <c r="CY54" s="3">
        <v>1</v>
      </c>
      <c r="CZ54" s="3">
        <v>1</v>
      </c>
      <c r="DA54" s="3">
        <v>1</v>
      </c>
      <c r="DB54" s="3">
        <v>1</v>
      </c>
      <c r="DC54" s="3">
        <v>1</v>
      </c>
      <c r="DD54" s="3">
        <v>1</v>
      </c>
      <c r="DE54" s="3">
        <v>1</v>
      </c>
      <c r="DF54" s="3">
        <v>1</v>
      </c>
      <c r="DG54" s="3">
        <v>1</v>
      </c>
      <c r="DH54" s="3">
        <v>1</v>
      </c>
      <c r="DI54" s="3">
        <v>1</v>
      </c>
      <c r="DJ54" s="3">
        <v>1</v>
      </c>
      <c r="DK54" s="3">
        <v>1</v>
      </c>
    </row>
    <row r="55" spans="1:115" x14ac:dyDescent="0.25">
      <c r="A55">
        <v>54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1</v>
      </c>
      <c r="AI55" s="3">
        <v>1</v>
      </c>
      <c r="AJ55" s="3">
        <v>1</v>
      </c>
      <c r="AK55" s="3">
        <v>1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1</v>
      </c>
      <c r="BP55" s="3">
        <v>1</v>
      </c>
      <c r="BQ55" s="3">
        <v>1</v>
      </c>
      <c r="BR55" s="3">
        <v>1</v>
      </c>
      <c r="BS55" s="3">
        <v>1</v>
      </c>
      <c r="BT55" s="3">
        <v>1</v>
      </c>
      <c r="BU55" s="3">
        <v>1</v>
      </c>
      <c r="BV55" s="3">
        <v>1</v>
      </c>
      <c r="BW55" s="3">
        <v>1</v>
      </c>
      <c r="BX55" s="3">
        <v>1</v>
      </c>
      <c r="BY55" s="3">
        <v>1</v>
      </c>
      <c r="BZ55" s="3">
        <v>1</v>
      </c>
      <c r="CA55" s="3">
        <v>1</v>
      </c>
      <c r="CB55" s="3">
        <v>1</v>
      </c>
      <c r="CC55" s="3">
        <v>1</v>
      </c>
      <c r="CD55" s="3">
        <v>1</v>
      </c>
      <c r="CE55" s="3">
        <v>1</v>
      </c>
      <c r="CF55" s="3">
        <v>1</v>
      </c>
      <c r="CG55" s="3">
        <v>1</v>
      </c>
      <c r="CH55" s="3">
        <v>1</v>
      </c>
      <c r="CI55" s="3">
        <v>1</v>
      </c>
      <c r="CJ55" s="3">
        <v>1</v>
      </c>
      <c r="CK55" s="3">
        <v>1</v>
      </c>
      <c r="CL55" s="3">
        <v>1</v>
      </c>
      <c r="CM55" s="3">
        <v>1</v>
      </c>
      <c r="CN55" s="3">
        <v>1</v>
      </c>
      <c r="CO55" s="3">
        <v>1</v>
      </c>
      <c r="CP55" s="3">
        <v>1</v>
      </c>
      <c r="CQ55" s="3">
        <v>1</v>
      </c>
      <c r="CR55" s="3">
        <v>1</v>
      </c>
      <c r="CS55" s="3">
        <v>1</v>
      </c>
      <c r="CT55" s="3">
        <v>1</v>
      </c>
      <c r="CU55" s="3">
        <v>1</v>
      </c>
      <c r="CV55" s="3">
        <v>1</v>
      </c>
      <c r="CW55" s="3">
        <v>1</v>
      </c>
      <c r="CX55" s="3">
        <v>1</v>
      </c>
      <c r="CY55" s="3">
        <v>1</v>
      </c>
      <c r="CZ55" s="3">
        <v>1</v>
      </c>
      <c r="DA55" s="3">
        <v>1</v>
      </c>
      <c r="DB55" s="3">
        <v>1</v>
      </c>
      <c r="DC55" s="3">
        <v>1</v>
      </c>
      <c r="DD55" s="3">
        <v>1</v>
      </c>
      <c r="DE55" s="3">
        <v>1</v>
      </c>
      <c r="DF55" s="3">
        <v>1</v>
      </c>
      <c r="DG55" s="3">
        <v>1</v>
      </c>
      <c r="DH55" s="3">
        <v>1</v>
      </c>
      <c r="DI55" s="3">
        <v>1</v>
      </c>
      <c r="DJ55" s="3">
        <v>1</v>
      </c>
      <c r="DK55" s="3">
        <v>1</v>
      </c>
    </row>
    <row r="56" spans="1:115" x14ac:dyDescent="0.25">
      <c r="A56">
        <v>55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3">
        <v>1</v>
      </c>
      <c r="BN56" s="3">
        <v>1</v>
      </c>
      <c r="BO56" s="3">
        <v>1</v>
      </c>
      <c r="BP56" s="3">
        <v>1</v>
      </c>
      <c r="BQ56" s="3">
        <v>1</v>
      </c>
      <c r="BR56" s="3">
        <v>1</v>
      </c>
      <c r="BS56" s="3">
        <v>1</v>
      </c>
      <c r="BT56" s="3">
        <v>1</v>
      </c>
      <c r="BU56" s="3">
        <v>1</v>
      </c>
      <c r="BV56" s="3">
        <v>1</v>
      </c>
      <c r="BW56" s="3">
        <v>1</v>
      </c>
      <c r="BX56" s="3">
        <v>1</v>
      </c>
      <c r="BY56" s="3">
        <v>1</v>
      </c>
      <c r="BZ56" s="3">
        <v>1</v>
      </c>
      <c r="CA56" s="3">
        <v>1</v>
      </c>
      <c r="CB56" s="3">
        <v>1</v>
      </c>
      <c r="CC56" s="3">
        <v>1</v>
      </c>
      <c r="CD56" s="3">
        <v>1</v>
      </c>
      <c r="CE56" s="3">
        <v>1</v>
      </c>
      <c r="CF56" s="3">
        <v>1</v>
      </c>
      <c r="CG56" s="3">
        <v>1</v>
      </c>
      <c r="CH56" s="3">
        <v>1</v>
      </c>
      <c r="CI56" s="3">
        <v>1</v>
      </c>
      <c r="CJ56" s="3">
        <v>1</v>
      </c>
      <c r="CK56" s="3">
        <v>1</v>
      </c>
      <c r="CL56" s="3">
        <v>1</v>
      </c>
      <c r="CM56" s="3">
        <v>1</v>
      </c>
      <c r="CN56" s="3">
        <v>1</v>
      </c>
      <c r="CO56" s="3">
        <v>1</v>
      </c>
      <c r="CP56" s="3">
        <v>1</v>
      </c>
      <c r="CQ56" s="3">
        <v>1</v>
      </c>
      <c r="CR56" s="3">
        <v>1</v>
      </c>
      <c r="CS56" s="3">
        <v>1</v>
      </c>
      <c r="CT56" s="3">
        <v>1</v>
      </c>
      <c r="CU56" s="3">
        <v>1</v>
      </c>
      <c r="CV56" s="3">
        <v>1</v>
      </c>
      <c r="CW56" s="3">
        <v>1</v>
      </c>
      <c r="CX56" s="3">
        <v>1</v>
      </c>
      <c r="CY56" s="3">
        <v>1</v>
      </c>
      <c r="CZ56" s="3">
        <v>1</v>
      </c>
      <c r="DA56" s="3">
        <v>1</v>
      </c>
      <c r="DB56" s="3">
        <v>1</v>
      </c>
      <c r="DC56" s="3">
        <v>1</v>
      </c>
      <c r="DD56" s="3">
        <v>1</v>
      </c>
      <c r="DE56" s="3">
        <v>1</v>
      </c>
      <c r="DF56" s="3">
        <v>1</v>
      </c>
      <c r="DG56" s="3">
        <v>1</v>
      </c>
      <c r="DH56" s="3">
        <v>1</v>
      </c>
      <c r="DI56" s="3">
        <v>1</v>
      </c>
      <c r="DJ56" s="3">
        <v>1</v>
      </c>
      <c r="DK56" s="3">
        <v>1</v>
      </c>
    </row>
    <row r="57" spans="1:115" x14ac:dyDescent="0.25">
      <c r="A57">
        <v>56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1</v>
      </c>
      <c r="BQ57" s="3">
        <v>1</v>
      </c>
      <c r="BR57" s="3">
        <v>1</v>
      </c>
      <c r="BS57" s="3">
        <v>1</v>
      </c>
      <c r="BT57" s="3">
        <v>1</v>
      </c>
      <c r="BU57" s="3">
        <v>1</v>
      </c>
      <c r="BV57" s="3">
        <v>1</v>
      </c>
      <c r="BW57" s="3">
        <v>1</v>
      </c>
      <c r="BX57" s="3">
        <v>1</v>
      </c>
      <c r="BY57" s="3">
        <v>1</v>
      </c>
      <c r="BZ57" s="3">
        <v>1</v>
      </c>
      <c r="CA57" s="3">
        <v>1</v>
      </c>
      <c r="CB57" s="3">
        <v>1</v>
      </c>
      <c r="CC57" s="3">
        <v>1</v>
      </c>
      <c r="CD57" s="3">
        <v>1</v>
      </c>
      <c r="CE57" s="3">
        <v>1</v>
      </c>
      <c r="CF57" s="3">
        <v>1</v>
      </c>
      <c r="CG57" s="3">
        <v>1</v>
      </c>
      <c r="CH57" s="3">
        <v>1</v>
      </c>
      <c r="CI57" s="3">
        <v>1</v>
      </c>
      <c r="CJ57" s="3">
        <v>1</v>
      </c>
      <c r="CK57" s="3">
        <v>1</v>
      </c>
      <c r="CL57" s="3">
        <v>1</v>
      </c>
      <c r="CM57" s="3">
        <v>1</v>
      </c>
      <c r="CN57" s="3">
        <v>1</v>
      </c>
      <c r="CO57" s="3">
        <v>1</v>
      </c>
      <c r="CP57" s="3">
        <v>1</v>
      </c>
      <c r="CQ57" s="3">
        <v>1</v>
      </c>
      <c r="CR57" s="3">
        <v>1</v>
      </c>
      <c r="CS57" s="3">
        <v>1</v>
      </c>
      <c r="CT57" s="3">
        <v>1</v>
      </c>
      <c r="CU57" s="3">
        <v>1</v>
      </c>
      <c r="CV57" s="3">
        <v>1</v>
      </c>
      <c r="CW57" s="3">
        <v>1</v>
      </c>
      <c r="CX57" s="3">
        <v>1</v>
      </c>
      <c r="CY57" s="3">
        <v>1</v>
      </c>
      <c r="CZ57" s="3">
        <v>1</v>
      </c>
      <c r="DA57" s="3">
        <v>1</v>
      </c>
      <c r="DB57" s="3">
        <v>1</v>
      </c>
      <c r="DC57" s="3">
        <v>1</v>
      </c>
      <c r="DD57" s="3">
        <v>1</v>
      </c>
      <c r="DE57" s="3">
        <v>1</v>
      </c>
      <c r="DF57" s="3">
        <v>1</v>
      </c>
      <c r="DG57" s="3">
        <v>1</v>
      </c>
      <c r="DH57" s="3">
        <v>1</v>
      </c>
      <c r="DI57" s="3">
        <v>1</v>
      </c>
      <c r="DJ57" s="3">
        <v>1</v>
      </c>
      <c r="DK57" s="3">
        <v>1</v>
      </c>
    </row>
    <row r="58" spans="1:115" x14ac:dyDescent="0.25">
      <c r="A58">
        <v>57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1</v>
      </c>
      <c r="BO58" s="3">
        <v>1</v>
      </c>
      <c r="BP58" s="3">
        <v>1</v>
      </c>
      <c r="BQ58" s="3">
        <v>1</v>
      </c>
      <c r="BR58" s="3">
        <v>1</v>
      </c>
      <c r="BS58" s="3">
        <v>1</v>
      </c>
      <c r="BT58" s="3">
        <v>1</v>
      </c>
      <c r="BU58" s="3">
        <v>1</v>
      </c>
      <c r="BV58" s="3">
        <v>1</v>
      </c>
      <c r="BW58" s="3">
        <v>1</v>
      </c>
      <c r="BX58" s="3">
        <v>1</v>
      </c>
      <c r="BY58" s="3">
        <v>1</v>
      </c>
      <c r="BZ58" s="3">
        <v>1</v>
      </c>
      <c r="CA58" s="3">
        <v>1</v>
      </c>
      <c r="CB58" s="3">
        <v>1</v>
      </c>
      <c r="CC58" s="3">
        <v>1</v>
      </c>
      <c r="CD58" s="3">
        <v>1</v>
      </c>
      <c r="CE58" s="3">
        <v>1</v>
      </c>
      <c r="CF58" s="3">
        <v>1</v>
      </c>
      <c r="CG58" s="3">
        <v>1</v>
      </c>
      <c r="CH58" s="3">
        <v>1</v>
      </c>
      <c r="CI58" s="3">
        <v>1</v>
      </c>
      <c r="CJ58" s="3">
        <v>1</v>
      </c>
      <c r="CK58" s="3">
        <v>1</v>
      </c>
      <c r="CL58" s="3">
        <v>1</v>
      </c>
      <c r="CM58" s="3">
        <v>1</v>
      </c>
      <c r="CN58" s="3">
        <v>1</v>
      </c>
      <c r="CO58" s="3">
        <v>1</v>
      </c>
      <c r="CP58" s="3">
        <v>1</v>
      </c>
      <c r="CQ58" s="3">
        <v>1</v>
      </c>
      <c r="CR58" s="3">
        <v>1</v>
      </c>
      <c r="CS58" s="3">
        <v>1</v>
      </c>
      <c r="CT58" s="3">
        <v>1</v>
      </c>
      <c r="CU58" s="3">
        <v>1</v>
      </c>
      <c r="CV58" s="3">
        <v>1</v>
      </c>
      <c r="CW58" s="3">
        <v>1</v>
      </c>
      <c r="CX58" s="3">
        <v>1</v>
      </c>
      <c r="CY58" s="3">
        <v>1</v>
      </c>
      <c r="CZ58" s="3">
        <v>1</v>
      </c>
      <c r="DA58" s="3">
        <v>1</v>
      </c>
      <c r="DB58" s="3">
        <v>1</v>
      </c>
      <c r="DC58" s="3">
        <v>1</v>
      </c>
      <c r="DD58" s="3">
        <v>1</v>
      </c>
      <c r="DE58" s="3">
        <v>1</v>
      </c>
      <c r="DF58" s="3">
        <v>1</v>
      </c>
      <c r="DG58" s="3">
        <v>1</v>
      </c>
      <c r="DH58" s="3">
        <v>1</v>
      </c>
      <c r="DI58" s="3">
        <v>1</v>
      </c>
      <c r="DJ58" s="3">
        <v>1</v>
      </c>
      <c r="DK58" s="3">
        <v>1</v>
      </c>
    </row>
    <row r="59" spans="1:115" x14ac:dyDescent="0.25">
      <c r="A59">
        <v>58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L59" s="3">
        <v>1</v>
      </c>
      <c r="BM59" s="3">
        <v>1</v>
      </c>
      <c r="BN59" s="3">
        <v>1</v>
      </c>
      <c r="BO59" s="3">
        <v>1</v>
      </c>
      <c r="BP59" s="3">
        <v>1</v>
      </c>
      <c r="BQ59" s="3">
        <v>1</v>
      </c>
      <c r="BR59" s="3">
        <v>1</v>
      </c>
      <c r="BS59" s="3">
        <v>1</v>
      </c>
      <c r="BT59" s="3">
        <v>1</v>
      </c>
      <c r="BU59" s="3">
        <v>1</v>
      </c>
      <c r="BV59" s="3">
        <v>1</v>
      </c>
      <c r="BW59" s="3">
        <v>1</v>
      </c>
      <c r="BX59" s="3">
        <v>1</v>
      </c>
      <c r="BY59" s="3">
        <v>1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  <c r="CH59" s="3">
        <v>1</v>
      </c>
      <c r="CI59" s="3">
        <v>1</v>
      </c>
      <c r="CJ59" s="3">
        <v>1</v>
      </c>
      <c r="CK59" s="3">
        <v>1</v>
      </c>
      <c r="CL59" s="3">
        <v>1</v>
      </c>
      <c r="CM59" s="3">
        <v>1</v>
      </c>
      <c r="CN59" s="3">
        <v>1</v>
      </c>
      <c r="CO59" s="3">
        <v>1</v>
      </c>
      <c r="CP59" s="3">
        <v>1</v>
      </c>
      <c r="CQ59" s="3">
        <v>1</v>
      </c>
      <c r="CR59" s="3">
        <v>1</v>
      </c>
      <c r="CS59" s="3">
        <v>1</v>
      </c>
      <c r="CT59" s="3">
        <v>1</v>
      </c>
      <c r="CU59" s="3">
        <v>1</v>
      </c>
      <c r="CV59" s="3">
        <v>1</v>
      </c>
      <c r="CW59" s="3">
        <v>1</v>
      </c>
      <c r="CX59" s="3">
        <v>1</v>
      </c>
      <c r="CY59" s="3">
        <v>1</v>
      </c>
      <c r="CZ59" s="3">
        <v>1</v>
      </c>
      <c r="DA59" s="3">
        <v>1</v>
      </c>
      <c r="DB59" s="3">
        <v>1</v>
      </c>
      <c r="DC59" s="3">
        <v>1</v>
      </c>
      <c r="DD59" s="3">
        <v>1</v>
      </c>
      <c r="DE59" s="3">
        <v>1</v>
      </c>
      <c r="DF59" s="3">
        <v>1</v>
      </c>
      <c r="DG59" s="3">
        <v>1</v>
      </c>
      <c r="DH59" s="3">
        <v>1</v>
      </c>
      <c r="DI59" s="3">
        <v>1</v>
      </c>
      <c r="DJ59" s="3">
        <v>1</v>
      </c>
      <c r="DK59" s="3">
        <v>1</v>
      </c>
    </row>
    <row r="60" spans="1:115" x14ac:dyDescent="0.25">
      <c r="A60">
        <v>59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>
        <v>1</v>
      </c>
      <c r="BS60" s="3">
        <v>1</v>
      </c>
      <c r="BT60" s="3">
        <v>1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3">
        <v>1</v>
      </c>
      <c r="CJ60" s="3">
        <v>1</v>
      </c>
      <c r="CK60" s="3">
        <v>1</v>
      </c>
      <c r="CL60" s="3">
        <v>1</v>
      </c>
      <c r="CM60" s="3">
        <v>1</v>
      </c>
      <c r="CN60" s="3">
        <v>1</v>
      </c>
      <c r="CO60" s="3">
        <v>1</v>
      </c>
      <c r="CP60" s="3">
        <v>1</v>
      </c>
      <c r="CQ60" s="3">
        <v>1</v>
      </c>
      <c r="CR60" s="3">
        <v>1</v>
      </c>
      <c r="CS60" s="3">
        <v>1</v>
      </c>
      <c r="CT60" s="3">
        <v>1</v>
      </c>
      <c r="CU60" s="3">
        <v>1</v>
      </c>
      <c r="CV60" s="3">
        <v>1</v>
      </c>
      <c r="CW60" s="3">
        <v>1</v>
      </c>
      <c r="CX60" s="3">
        <v>1</v>
      </c>
      <c r="CY60" s="3">
        <v>1</v>
      </c>
      <c r="CZ60" s="3">
        <v>1</v>
      </c>
      <c r="DA60" s="3">
        <v>1</v>
      </c>
      <c r="DB60" s="3">
        <v>1</v>
      </c>
      <c r="DC60" s="3">
        <v>1</v>
      </c>
      <c r="DD60" s="3">
        <v>1</v>
      </c>
      <c r="DE60" s="3">
        <v>1</v>
      </c>
      <c r="DF60" s="3">
        <v>1</v>
      </c>
      <c r="DG60" s="3">
        <v>1</v>
      </c>
      <c r="DH60" s="3">
        <v>1</v>
      </c>
      <c r="DI60" s="3">
        <v>1</v>
      </c>
      <c r="DJ60" s="3">
        <v>1</v>
      </c>
      <c r="DK60" s="3">
        <v>1</v>
      </c>
    </row>
    <row r="61" spans="1:115" x14ac:dyDescent="0.25">
      <c r="A61">
        <v>60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>
        <v>1</v>
      </c>
      <c r="AD61" s="3">
        <v>1</v>
      </c>
      <c r="AE61" s="3">
        <v>1</v>
      </c>
      <c r="AF61" s="3">
        <v>1</v>
      </c>
      <c r="AG61" s="3">
        <v>1</v>
      </c>
      <c r="AH61" s="3">
        <v>1</v>
      </c>
      <c r="AI61" s="3">
        <v>1</v>
      </c>
      <c r="AJ61" s="3">
        <v>1</v>
      </c>
      <c r="AK61" s="3">
        <v>1</v>
      </c>
      <c r="AL61" s="3">
        <v>1</v>
      </c>
      <c r="AM61" s="3">
        <v>1</v>
      </c>
      <c r="AN61" s="3">
        <v>1</v>
      </c>
      <c r="AO61" s="3">
        <v>1</v>
      </c>
      <c r="AP61" s="3">
        <v>1</v>
      </c>
      <c r="AQ61" s="3">
        <v>1</v>
      </c>
      <c r="AR61" s="3">
        <v>1</v>
      </c>
      <c r="AS61" s="3">
        <v>1</v>
      </c>
      <c r="AT61" s="3">
        <v>1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L61" s="3">
        <v>1</v>
      </c>
      <c r="BM61" s="3">
        <v>1</v>
      </c>
      <c r="BN61" s="3">
        <v>1</v>
      </c>
      <c r="BO61" s="3">
        <v>1</v>
      </c>
      <c r="BP61" s="3">
        <v>1</v>
      </c>
      <c r="BQ61" s="3">
        <v>1</v>
      </c>
      <c r="BR61" s="3">
        <v>1</v>
      </c>
      <c r="BS61" s="3">
        <v>1</v>
      </c>
      <c r="BT61" s="3">
        <v>1</v>
      </c>
      <c r="BU61" s="3">
        <v>1</v>
      </c>
      <c r="BV61" s="3">
        <v>1</v>
      </c>
      <c r="BW61" s="3">
        <v>1</v>
      </c>
      <c r="BX61" s="3">
        <v>1</v>
      </c>
      <c r="BY61" s="3">
        <v>1</v>
      </c>
      <c r="BZ61" s="3">
        <v>1</v>
      </c>
      <c r="CA61" s="3">
        <v>1</v>
      </c>
      <c r="CB61" s="3">
        <v>1</v>
      </c>
      <c r="CC61" s="3">
        <v>1</v>
      </c>
      <c r="CD61" s="3">
        <v>1</v>
      </c>
      <c r="CE61" s="3">
        <v>1</v>
      </c>
      <c r="CF61" s="3">
        <v>1</v>
      </c>
      <c r="CG61" s="3">
        <v>1</v>
      </c>
      <c r="CH61" s="3">
        <v>1</v>
      </c>
      <c r="CI61" s="3">
        <v>1</v>
      </c>
      <c r="CJ61" s="3">
        <v>1</v>
      </c>
      <c r="CK61" s="3">
        <v>1</v>
      </c>
      <c r="CL61" s="3">
        <v>1</v>
      </c>
      <c r="CM61" s="3">
        <v>1</v>
      </c>
      <c r="CN61" s="3">
        <v>1</v>
      </c>
      <c r="CO61" s="3">
        <v>1</v>
      </c>
      <c r="CP61" s="3">
        <v>1</v>
      </c>
      <c r="CQ61" s="3">
        <v>1</v>
      </c>
      <c r="CR61" s="3">
        <v>1</v>
      </c>
      <c r="CS61" s="3">
        <v>1</v>
      </c>
      <c r="CT61" s="3">
        <v>1</v>
      </c>
      <c r="CU61" s="3">
        <v>1</v>
      </c>
      <c r="CV61" s="3">
        <v>1</v>
      </c>
      <c r="CW61" s="3">
        <v>1</v>
      </c>
      <c r="CX61" s="3">
        <v>1</v>
      </c>
      <c r="CY61" s="3">
        <v>1</v>
      </c>
      <c r="CZ61" s="3">
        <v>1</v>
      </c>
      <c r="DA61" s="3">
        <v>1</v>
      </c>
      <c r="DB61" s="3">
        <v>1</v>
      </c>
      <c r="DC61" s="3">
        <v>1</v>
      </c>
      <c r="DD61" s="3">
        <v>1</v>
      </c>
      <c r="DE61" s="3">
        <v>1</v>
      </c>
      <c r="DF61" s="3">
        <v>1</v>
      </c>
      <c r="DG61" s="3">
        <v>1</v>
      </c>
      <c r="DH61" s="3">
        <v>1</v>
      </c>
      <c r="DI61" s="3">
        <v>1</v>
      </c>
      <c r="DJ61" s="3">
        <v>1</v>
      </c>
      <c r="DK61" s="3">
        <v>1</v>
      </c>
    </row>
    <row r="62" spans="1:115" x14ac:dyDescent="0.25">
      <c r="A62">
        <v>61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1</v>
      </c>
      <c r="BO62" s="3">
        <v>1</v>
      </c>
      <c r="BP62" s="3">
        <v>1</v>
      </c>
      <c r="BQ62" s="3">
        <v>1</v>
      </c>
      <c r="BR62" s="3">
        <v>1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1</v>
      </c>
      <c r="BY62" s="3">
        <v>1</v>
      </c>
      <c r="BZ62" s="3">
        <v>1</v>
      </c>
      <c r="CA62" s="3">
        <v>1</v>
      </c>
      <c r="CB62" s="3">
        <v>1</v>
      </c>
      <c r="CC62" s="3">
        <v>1</v>
      </c>
      <c r="CD62" s="3">
        <v>1</v>
      </c>
      <c r="CE62" s="3">
        <v>1</v>
      </c>
      <c r="CF62" s="3">
        <v>1</v>
      </c>
      <c r="CG62" s="3">
        <v>1</v>
      </c>
      <c r="CH62" s="3">
        <v>1</v>
      </c>
      <c r="CI62" s="3">
        <v>1</v>
      </c>
      <c r="CJ62" s="3">
        <v>1</v>
      </c>
      <c r="CK62" s="3">
        <v>1</v>
      </c>
      <c r="CL62" s="3">
        <v>1</v>
      </c>
      <c r="CM62" s="3">
        <v>1</v>
      </c>
      <c r="CN62" s="3">
        <v>1</v>
      </c>
      <c r="CO62" s="3">
        <v>1</v>
      </c>
      <c r="CP62" s="3">
        <v>1</v>
      </c>
      <c r="CQ62" s="3">
        <v>1</v>
      </c>
      <c r="CR62" s="3">
        <v>1</v>
      </c>
      <c r="CS62" s="3">
        <v>1</v>
      </c>
      <c r="CT62" s="3">
        <v>1</v>
      </c>
      <c r="CU62" s="3">
        <v>1</v>
      </c>
      <c r="CV62" s="3">
        <v>1</v>
      </c>
      <c r="CW62" s="3">
        <v>1</v>
      </c>
      <c r="CX62" s="3">
        <v>1</v>
      </c>
      <c r="CY62" s="3">
        <v>1</v>
      </c>
      <c r="CZ62" s="3">
        <v>1</v>
      </c>
      <c r="DA62" s="3">
        <v>1</v>
      </c>
      <c r="DB62" s="3">
        <v>1</v>
      </c>
      <c r="DC62" s="3">
        <v>1</v>
      </c>
      <c r="DD62" s="3">
        <v>1</v>
      </c>
      <c r="DE62" s="3">
        <v>1</v>
      </c>
      <c r="DF62" s="3">
        <v>1</v>
      </c>
      <c r="DG62" s="3">
        <v>1</v>
      </c>
      <c r="DH62" s="3">
        <v>1</v>
      </c>
      <c r="DI62" s="3">
        <v>1</v>
      </c>
      <c r="DJ62" s="3">
        <v>1</v>
      </c>
      <c r="DK62" s="3">
        <v>1</v>
      </c>
    </row>
    <row r="63" spans="1:115" x14ac:dyDescent="0.25">
      <c r="A63">
        <v>62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1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</v>
      </c>
      <c r="AM63" s="3">
        <v>1</v>
      </c>
      <c r="AN63" s="3">
        <v>1</v>
      </c>
      <c r="AO63" s="3">
        <v>1</v>
      </c>
      <c r="AP63" s="3">
        <v>1</v>
      </c>
      <c r="AQ63" s="3">
        <v>1</v>
      </c>
      <c r="AR63" s="3">
        <v>1</v>
      </c>
      <c r="AS63" s="3">
        <v>1</v>
      </c>
      <c r="AT63" s="3">
        <v>1</v>
      </c>
      <c r="AU63" s="3">
        <v>1</v>
      </c>
      <c r="AV63" s="3">
        <v>1</v>
      </c>
      <c r="AW63" s="3">
        <v>1</v>
      </c>
      <c r="AX63" s="3">
        <v>1</v>
      </c>
      <c r="AY63" s="3">
        <v>1</v>
      </c>
      <c r="AZ63" s="3">
        <v>1</v>
      </c>
      <c r="BA63" s="3">
        <v>1</v>
      </c>
      <c r="BB63" s="3">
        <v>1</v>
      </c>
      <c r="BC63" s="3">
        <v>1</v>
      </c>
      <c r="BD63" s="3">
        <v>1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L63" s="3">
        <v>1</v>
      </c>
      <c r="BM63" s="3">
        <v>1</v>
      </c>
      <c r="BN63" s="3">
        <v>1</v>
      </c>
      <c r="BO63" s="3">
        <v>1</v>
      </c>
      <c r="BP63" s="3">
        <v>1</v>
      </c>
      <c r="BQ63" s="3">
        <v>1</v>
      </c>
      <c r="BR63" s="3">
        <v>1</v>
      </c>
      <c r="BS63" s="3">
        <v>1</v>
      </c>
      <c r="BT63" s="3">
        <v>1</v>
      </c>
      <c r="BU63" s="3">
        <v>1</v>
      </c>
      <c r="BV63" s="3">
        <v>1</v>
      </c>
      <c r="BW63" s="3">
        <v>1</v>
      </c>
      <c r="BX63" s="3">
        <v>1</v>
      </c>
      <c r="BY63" s="3">
        <v>1</v>
      </c>
      <c r="BZ63" s="3">
        <v>1</v>
      </c>
      <c r="CA63" s="3">
        <v>1</v>
      </c>
      <c r="CB63" s="3">
        <v>1</v>
      </c>
      <c r="CC63" s="3">
        <v>1</v>
      </c>
      <c r="CD63" s="3">
        <v>1</v>
      </c>
      <c r="CE63" s="3">
        <v>1</v>
      </c>
      <c r="CF63" s="3">
        <v>1</v>
      </c>
      <c r="CG63" s="3">
        <v>1</v>
      </c>
      <c r="CH63" s="3">
        <v>1</v>
      </c>
      <c r="CI63" s="3">
        <v>1</v>
      </c>
      <c r="CJ63" s="3">
        <v>1</v>
      </c>
      <c r="CK63" s="3">
        <v>1</v>
      </c>
      <c r="CL63" s="3">
        <v>1</v>
      </c>
      <c r="CM63" s="3">
        <v>1</v>
      </c>
      <c r="CN63" s="3">
        <v>1</v>
      </c>
      <c r="CO63" s="3">
        <v>1</v>
      </c>
      <c r="CP63" s="3">
        <v>1</v>
      </c>
      <c r="CQ63" s="3">
        <v>1</v>
      </c>
      <c r="CR63" s="3">
        <v>1</v>
      </c>
      <c r="CS63" s="3">
        <v>1</v>
      </c>
      <c r="CT63" s="3">
        <v>1</v>
      </c>
      <c r="CU63" s="3">
        <v>1</v>
      </c>
      <c r="CV63" s="3">
        <v>1</v>
      </c>
      <c r="CW63" s="3">
        <v>1</v>
      </c>
      <c r="CX63" s="3">
        <v>1</v>
      </c>
      <c r="CY63" s="3">
        <v>1</v>
      </c>
      <c r="CZ63" s="3">
        <v>1</v>
      </c>
      <c r="DA63" s="3">
        <v>1</v>
      </c>
      <c r="DB63" s="3">
        <v>1</v>
      </c>
      <c r="DC63" s="3">
        <v>1</v>
      </c>
      <c r="DD63" s="3">
        <v>1</v>
      </c>
      <c r="DE63" s="3">
        <v>1</v>
      </c>
      <c r="DF63" s="3">
        <v>1</v>
      </c>
      <c r="DG63" s="3">
        <v>1</v>
      </c>
      <c r="DH63" s="3">
        <v>1</v>
      </c>
      <c r="DI63" s="3">
        <v>1</v>
      </c>
      <c r="DJ63" s="3">
        <v>1</v>
      </c>
      <c r="DK63" s="3">
        <v>1</v>
      </c>
    </row>
    <row r="64" spans="1:115" x14ac:dyDescent="0.25">
      <c r="A64">
        <v>63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>
        <v>1</v>
      </c>
      <c r="BK64" s="3">
        <v>1</v>
      </c>
      <c r="BL64" s="3">
        <v>1</v>
      </c>
      <c r="BM64" s="3">
        <v>1</v>
      </c>
      <c r="BN64" s="3">
        <v>1</v>
      </c>
      <c r="BO64" s="3">
        <v>1</v>
      </c>
      <c r="BP64" s="3">
        <v>1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1</v>
      </c>
      <c r="BW64" s="3">
        <v>1</v>
      </c>
      <c r="BX64" s="3">
        <v>1</v>
      </c>
      <c r="BY64" s="3">
        <v>1</v>
      </c>
      <c r="BZ64" s="3">
        <v>1</v>
      </c>
      <c r="CA64" s="3">
        <v>1</v>
      </c>
      <c r="CB64" s="3">
        <v>1</v>
      </c>
      <c r="CC64" s="3">
        <v>1</v>
      </c>
      <c r="CD64" s="3">
        <v>1</v>
      </c>
      <c r="CE64" s="3">
        <v>1</v>
      </c>
      <c r="CF64" s="3">
        <v>1</v>
      </c>
      <c r="CG64" s="3">
        <v>1</v>
      </c>
      <c r="CH64" s="3">
        <v>1</v>
      </c>
      <c r="CI64" s="3">
        <v>1</v>
      </c>
      <c r="CJ64" s="3">
        <v>1</v>
      </c>
      <c r="CK64" s="3">
        <v>1</v>
      </c>
      <c r="CL64" s="3">
        <v>1</v>
      </c>
      <c r="CM64" s="3">
        <v>1</v>
      </c>
      <c r="CN64" s="3">
        <v>1</v>
      </c>
      <c r="CO64" s="3">
        <v>1</v>
      </c>
      <c r="CP64" s="3">
        <v>1</v>
      </c>
      <c r="CQ64" s="3">
        <v>1</v>
      </c>
      <c r="CR64" s="3">
        <v>1</v>
      </c>
      <c r="CS64" s="3">
        <v>1</v>
      </c>
      <c r="CT64" s="3">
        <v>1</v>
      </c>
      <c r="CU64" s="3">
        <v>1</v>
      </c>
      <c r="CV64" s="3">
        <v>1</v>
      </c>
      <c r="CW64" s="3">
        <v>1</v>
      </c>
      <c r="CX64" s="3">
        <v>1</v>
      </c>
      <c r="CY64" s="3">
        <v>1</v>
      </c>
      <c r="CZ64" s="3">
        <v>1</v>
      </c>
      <c r="DA64" s="3">
        <v>1</v>
      </c>
      <c r="DB64" s="3">
        <v>1</v>
      </c>
      <c r="DC64" s="3">
        <v>1</v>
      </c>
      <c r="DD64" s="3">
        <v>1</v>
      </c>
      <c r="DE64" s="3">
        <v>1</v>
      </c>
      <c r="DF64" s="3">
        <v>1</v>
      </c>
      <c r="DG64" s="3">
        <v>1</v>
      </c>
      <c r="DH64" s="3">
        <v>1</v>
      </c>
      <c r="DI64" s="3">
        <v>1</v>
      </c>
      <c r="DJ64" s="3">
        <v>1</v>
      </c>
      <c r="DK64" s="3">
        <v>1</v>
      </c>
    </row>
    <row r="65" spans="1:115" x14ac:dyDescent="0.25">
      <c r="A65">
        <v>64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>
        <v>1</v>
      </c>
      <c r="AC65" s="3">
        <v>1</v>
      </c>
      <c r="AD65" s="3">
        <v>1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>
        <v>1</v>
      </c>
      <c r="AN65" s="3">
        <v>1</v>
      </c>
      <c r="AO65" s="3">
        <v>1</v>
      </c>
      <c r="AP65" s="3">
        <v>1</v>
      </c>
      <c r="AQ65" s="3">
        <v>1</v>
      </c>
      <c r="AR65" s="3">
        <v>1</v>
      </c>
      <c r="AS65" s="3">
        <v>1</v>
      </c>
      <c r="AT65" s="3">
        <v>1</v>
      </c>
      <c r="AU65" s="3">
        <v>1</v>
      </c>
      <c r="AV65" s="3">
        <v>1</v>
      </c>
      <c r="AW65" s="3">
        <v>1</v>
      </c>
      <c r="AX65" s="3">
        <v>1</v>
      </c>
      <c r="AY65" s="3">
        <v>1</v>
      </c>
      <c r="AZ65" s="3">
        <v>1</v>
      </c>
      <c r="BA65" s="3">
        <v>1</v>
      </c>
      <c r="BB65" s="3">
        <v>1</v>
      </c>
      <c r="BC65" s="3">
        <v>1</v>
      </c>
      <c r="BD65" s="3">
        <v>1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L65" s="3">
        <v>1</v>
      </c>
      <c r="BM65" s="3">
        <v>1</v>
      </c>
      <c r="BN65" s="3">
        <v>1</v>
      </c>
      <c r="BO65" s="3">
        <v>1</v>
      </c>
      <c r="BP65" s="3">
        <v>1</v>
      </c>
      <c r="BQ65" s="3">
        <v>1</v>
      </c>
      <c r="BR65" s="3">
        <v>1</v>
      </c>
      <c r="BS65" s="3">
        <v>1</v>
      </c>
      <c r="BT65" s="3">
        <v>1</v>
      </c>
      <c r="BU65" s="3">
        <v>1</v>
      </c>
      <c r="BV65" s="3">
        <v>1</v>
      </c>
      <c r="BW65" s="3">
        <v>1</v>
      </c>
      <c r="BX65" s="3">
        <v>1</v>
      </c>
      <c r="BY65" s="3">
        <v>1</v>
      </c>
      <c r="BZ65" s="3">
        <v>1</v>
      </c>
      <c r="CA65" s="3">
        <v>1</v>
      </c>
      <c r="CB65" s="3">
        <v>1</v>
      </c>
      <c r="CC65" s="3">
        <v>1</v>
      </c>
      <c r="CD65" s="3">
        <v>1</v>
      </c>
      <c r="CE65" s="3">
        <v>1</v>
      </c>
      <c r="CF65" s="3">
        <v>1</v>
      </c>
      <c r="CG65" s="3">
        <v>1</v>
      </c>
      <c r="CH65" s="3">
        <v>1</v>
      </c>
      <c r="CI65" s="3">
        <v>1</v>
      </c>
      <c r="CJ65" s="3">
        <v>1</v>
      </c>
      <c r="CK65" s="3">
        <v>1</v>
      </c>
      <c r="CL65" s="3">
        <v>1</v>
      </c>
      <c r="CM65" s="3">
        <v>1</v>
      </c>
      <c r="CN65" s="3">
        <v>1</v>
      </c>
      <c r="CO65" s="3">
        <v>1</v>
      </c>
      <c r="CP65" s="3">
        <v>1</v>
      </c>
      <c r="CQ65" s="3">
        <v>1</v>
      </c>
      <c r="CR65" s="3">
        <v>1</v>
      </c>
      <c r="CS65" s="3">
        <v>1</v>
      </c>
      <c r="CT65" s="3">
        <v>1</v>
      </c>
      <c r="CU65" s="3">
        <v>1</v>
      </c>
      <c r="CV65" s="3">
        <v>1</v>
      </c>
      <c r="CW65" s="3">
        <v>1</v>
      </c>
      <c r="CX65" s="3">
        <v>1</v>
      </c>
      <c r="CY65" s="3">
        <v>1</v>
      </c>
      <c r="CZ65" s="3">
        <v>1</v>
      </c>
      <c r="DA65" s="3">
        <v>1</v>
      </c>
      <c r="DB65" s="3">
        <v>1</v>
      </c>
      <c r="DC65" s="3">
        <v>1</v>
      </c>
      <c r="DD65" s="3">
        <v>1</v>
      </c>
      <c r="DE65" s="3">
        <v>1</v>
      </c>
      <c r="DF65" s="3">
        <v>1</v>
      </c>
      <c r="DG65" s="3">
        <v>1</v>
      </c>
      <c r="DH65" s="3">
        <v>1</v>
      </c>
      <c r="DI65" s="3">
        <v>1</v>
      </c>
      <c r="DJ65" s="3">
        <v>1</v>
      </c>
      <c r="DK65" s="3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2022-09-12T23:57:50Z</dcterms:modified>
</cp:coreProperties>
</file>