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PNW_West\"/>
    </mc:Choice>
  </mc:AlternateContent>
  <xr:revisionPtr revIDLastSave="0" documentId="13_ncr:1_{76F9AF76-57B2-4997-BE6E-39BB660E3AC5}" xr6:coauthVersionLast="47" xr6:coauthVersionMax="47" xr10:uidLastSave="{00000000-0000-0000-0000-000000000000}"/>
  <bookViews>
    <workbookView xWindow="31290" yWindow="3075" windowWidth="28800" windowHeight="15435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<sst xmlns="http://schemas.openxmlformats.org/spreadsheetml/2006/main" count="774" uniqueCount="124">
  <si>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</si>
  <si>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</si>
  <si>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</si>
  <si>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</si>
  <si>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</si>
  <si>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</si>
  <si>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</si>
  <si>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</si>
  <si>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</si>
  <si>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</si>
  <si>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</si>
  <si>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</si>
  <si>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</si>
  <si>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</si>
  <si>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</si>
  <si>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</si>
  <si>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</si>
  <si>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</si>
  <si>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</si>
  <si>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</si>
  <si>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</si>
  <si>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</si>
  <si>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</si>
  <si>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</si>
  <si>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</si>
  <si>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</si>
  <si>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</si>
  <si>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</si>
  <si>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</si>
  <si>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</si>
  <si>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</si>
  <si>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</si>
  <si>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</si>
  <si>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</si>
  <si>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</si>
  <si>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</si>
  <si>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</si>
  <si>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</si>
  <si>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</si>
  <si>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</si>
  <si>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</si>
  <si>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</si>
  <si>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</si>
  <si>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</si>
  <si>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</si>
  <si>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</si>
  <si>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</si>
  <si>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</si>
  <si>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</si>
  <si>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</si>
  <si>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</si>
  <si>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</si>
  <si>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</si>
  <si>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</si>
  <si>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</si>
  <si>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</si>
  <si>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</si>
  <si>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</si>
  <si>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</si>
  <si>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</si>
  <si>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</si>
  <si>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</si>
  <si>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</si>
  <si>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</si>
  <si>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</si>
  <si>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</si>
  <si>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</si>
  <si>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</si>
  <si>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</si>
  <si>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</si>
  <si>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</si>
  <si>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</si>
  <si>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</si>
  <si>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</si>
  <si>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</si>
  <si>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</si>
  <si>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</si>
  <si>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</si>
  <si>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</si>
  <si>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</si>
  <si>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</si>
  <si>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</si>
  <si>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</si>
  <si>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</si>
  <si>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</si>
  <si>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</si>
  <si>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</si>
  <si>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</si>
  <si>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</si>
  <si>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</si>
  <si>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</si>
  <si>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</si>
  <si>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</si>
  <si>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</si>
  <si>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</si>
  <si>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</si>
  <si>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</si>
  <si>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</si>
  <si>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</si>
  <si>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</si>
  <si>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</si>
  <si>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</si>
  <si>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</si>
  <si>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</si>
  <si>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</si>
  <si>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</si>
  <si>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</si>
  <si>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</si>
  <si>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</si>
  <si>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</si>
  <si>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</si>
  <si>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</si>
  <si>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</si>
  <si>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</si>
  <si>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</si>
  <si>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</si>
  <si>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</si>
  <si>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</si>
  <si>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</si>
  <si>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</si>
  <si>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PNW West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</si>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</sst>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P1" workbookViewId="0">
      <selection activeCell="CY2" sqref="CY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0.46899999999999997</v>
      </c>
      <c r="C2">
        <v>0.46899999999999997</v>
      </c>
      <c r="D2">
        <v>0.46899999999999997</v>
      </c>
      <c r="E2">
        <v>0.46899999999999997</v>
      </c>
      <c r="F2">
        <v>0.46899999999999997</v>
      </c>
      <c r="G2">
        <v>0.46899999999999997</v>
      </c>
      <c r="H2">
        <v>0.46899999999999997</v>
      </c>
      <c r="I2">
        <v>0.46899999999999997</v>
      </c>
      <c r="J2">
        <v>0.46899999999999997</v>
      </c>
      <c r="K2">
        <v>0.46899999999999997</v>
      </c>
      <c r="L2">
        <v>0.46899999999999997</v>
      </c>
      <c r="M2">
        <v>0.46899999999999997</v>
      </c>
      <c r="N2">
        <v>0.46899999999999997</v>
      </c>
      <c r="O2">
        <v>0.46899999999999997</v>
      </c>
      <c r="P2">
        <v>0.46899999999999997</v>
      </c>
      <c r="Q2">
        <v>0.46899999999999997</v>
      </c>
      <c r="R2">
        <v>0.46899999999999997</v>
      </c>
      <c r="S2">
        <v>0.46899999999999997</v>
      </c>
      <c r="T2">
        <v>0.46899999999999997</v>
      </c>
      <c r="U2">
        <v>0.46899999999999997</v>
      </c>
      <c r="V2">
        <v>0.46899999999999997</v>
      </c>
      <c r="W2">
        <v>0.46899999999999997</v>
      </c>
      <c r="X2">
        <v>0.46899999999999997</v>
      </c>
      <c r="Y2">
        <v>0.46899999999999997</v>
      </c>
      <c r="Z2">
        <v>0.46899999999999997</v>
      </c>
      <c r="AA2">
        <v>0.46899999999999997</v>
      </c>
      <c r="AB2">
        <v>0.46899999999999997</v>
      </c>
      <c r="AC2">
        <v>0.46899999999999997</v>
      </c>
      <c r="AD2">
        <v>0.46899999999999997</v>
      </c>
      <c r="AE2">
        <v>0.46899999999999997</v>
      </c>
      <c r="AF2">
        <v>0.46899999999999997</v>
      </c>
      <c r="AG2">
        <v>0.46899999999999997</v>
      </c>
      <c r="AH2">
        <v>0.46899999999999997</v>
      </c>
      <c r="AI2">
        <v>0.46899999999999997</v>
      </c>
      <c r="AJ2">
        <v>0.46899999999999997</v>
      </c>
      <c r="AK2">
        <v>0.46899999999999997</v>
      </c>
      <c r="AL2">
        <v>0.46899999999999997</v>
      </c>
      <c r="AM2">
        <v>0.46899999999999997</v>
      </c>
      <c r="AN2">
        <v>0.46899999999999997</v>
      </c>
      <c r="AO2">
        <v>0.46899999999999997</v>
      </c>
      <c r="AP2">
        <v>0.46899999999999997</v>
      </c>
      <c r="AQ2">
        <v>0.46899999999999997</v>
      </c>
      <c r="AR2">
        <v>0.46899999999999997</v>
      </c>
      <c r="AS2">
        <v>0.46899999999999997</v>
      </c>
      <c r="AT2">
        <v>0.46899999999999997</v>
      </c>
      <c r="AU2">
        <v>0.46899999999999997</v>
      </c>
      <c r="AV2">
        <v>0.46899999999999997</v>
      </c>
      <c r="AW2">
        <v>0.46899999999999997</v>
      </c>
      <c r="AX2">
        <v>0.46899999999999997</v>
      </c>
      <c r="AY2">
        <v>0.46899999999999997</v>
      </c>
      <c r="AZ2">
        <v>0.46899999999999997</v>
      </c>
      <c r="BA2">
        <v>0.46899999999999997</v>
      </c>
      <c r="BB2">
        <v>0.46899999999999997</v>
      </c>
      <c r="BC2">
        <v>0.46899999999999997</v>
      </c>
      <c r="BD2">
        <v>0.46899999999999997</v>
      </c>
      <c r="BE2">
        <v>0.46899999999999997</v>
      </c>
      <c r="BF2">
        <v>0.46899999999999997</v>
      </c>
      <c r="BG2">
        <v>0.46899999999999997</v>
      </c>
      <c r="BH2">
        <v>0.46899999999999997</v>
      </c>
      <c r="BI2">
        <v>0.46899999999999997</v>
      </c>
      <c r="BJ2">
        <v>0.46899999999999997</v>
      </c>
      <c r="BK2">
        <v>0.46899999999999997</v>
      </c>
      <c r="BL2">
        <v>0.46899999999999997</v>
      </c>
      <c r="BM2">
        <v>0.46899999999999997</v>
      </c>
      <c r="BN2">
        <v>0.46899999999999997</v>
      </c>
      <c r="BO2">
        <v>0.46899999999999997</v>
      </c>
      <c r="BP2">
        <v>0.46899999999999997</v>
      </c>
      <c r="BQ2">
        <v>0.46899999999999997</v>
      </c>
      <c r="BR2">
        <v>0.46899999999999997</v>
      </c>
      <c r="BS2">
        <v>0.46899999999999997</v>
      </c>
      <c r="BT2">
        <v>0.46899999999999997</v>
      </c>
      <c r="BU2">
        <v>0.46899999999999997</v>
      </c>
      <c r="BV2">
        <v>0.46899999999999997</v>
      </c>
      <c r="BW2">
        <v>0.46899999999999997</v>
      </c>
      <c r="BX2">
        <v>0.46899999999999997</v>
      </c>
      <c r="BY2">
        <v>0.46899999999999997</v>
      </c>
      <c r="BZ2">
        <v>0.46899999999999997</v>
      </c>
      <c r="CA2">
        <v>0.46899999999999997</v>
      </c>
      <c r="CB2">
        <v>0.46899999999999997</v>
      </c>
      <c r="CC2">
        <v>0.46899999999999997</v>
      </c>
      <c r="CD2">
        <v>0.46899999999999997</v>
      </c>
      <c r="CE2">
        <v>0.46899999999999997</v>
      </c>
      <c r="CF2">
        <v>0.46899999999999997</v>
      </c>
      <c r="CG2">
        <v>0.46899999999999997</v>
      </c>
      <c r="CH2">
        <v>0.46899999999999997</v>
      </c>
      <c r="CI2">
        <v>0.46899999999999997</v>
      </c>
      <c r="CJ2">
        <v>0.46899999999999997</v>
      </c>
      <c r="CK2">
        <v>0.46899999999999997</v>
      </c>
      <c r="CL2">
        <v>0.46899999999999997</v>
      </c>
      <c r="CM2">
        <v>0.46899999999999997</v>
      </c>
      <c r="CN2">
        <v>0.46899999999999997</v>
      </c>
      <c r="CO2">
        <v>0.46899999999999997</v>
      </c>
      <c r="CP2">
        <v>0.46899999999999997</v>
      </c>
      <c r="CQ2">
        <v>0.46899999999999997</v>
      </c>
      <c r="CR2">
        <v>0.46899999999999997</v>
      </c>
      <c r="CS2">
        <v>0.46899999999999997</v>
      </c>
      <c r="CT2">
        <v>0.46899999999999997</v>
      </c>
      <c r="CU2">
        <v>0.46899999999999997</v>
      </c>
      <c r="CV2">
        <v>0.46899999999999997</v>
      </c>
      <c r="CW2">
        <v>0.46899999999999997</v>
      </c>
      <c r="CX2">
        <v>0.46899999999999997</v>
      </c>
      <c r="CY2">
        <v>0.46899999999999997</v>
      </c>
      <c r="CZ2">
        <v>0.46899999999999997</v>
      </c>
      <c r="DA2">
        <v>0.46899999999999997</v>
      </c>
      <c r="DB2">
        <v>0.46899999999999997</v>
      </c>
      <c r="DC2">
        <v>0.46899999999999997</v>
      </c>
      <c r="DD2">
        <v>0.46899999999999997</v>
      </c>
      <c r="DE2">
        <v>0.46899999999999997</v>
      </c>
      <c r="DF2">
        <v>0.46899999999999997</v>
      </c>
      <c r="DG2">
        <v>0.46899999999999997</v>
      </c>
      <c r="DH2">
        <v>0.46899999999999997</v>
      </c>
      <c r="DI2">
        <v>0.46899999999999997</v>
      </c>
      <c r="DJ2">
        <v>0.46899999999999997</v>
      </c>
      <c r="DK2">
        <v>0.46899999999999997</v>
      </c>
    </row>
    <row r="3" spans="1:115" x14ac:dyDescent="0.25">
      <c r="A3">
        <v>2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  <c r="M3">
        <v>0.16</v>
      </c>
      <c r="N3">
        <v>0.16</v>
      </c>
      <c r="O3">
        <v>0.16</v>
      </c>
      <c r="P3">
        <v>0.16</v>
      </c>
      <c r="Q3">
        <v>0.16</v>
      </c>
      <c r="R3">
        <v>0.16</v>
      </c>
      <c r="S3">
        <v>0.16</v>
      </c>
      <c r="T3">
        <v>0.16</v>
      </c>
      <c r="U3">
        <v>0.16</v>
      </c>
      <c r="V3">
        <v>0.16</v>
      </c>
      <c r="W3">
        <v>0.16</v>
      </c>
      <c r="X3">
        <v>0.16</v>
      </c>
      <c r="Y3">
        <v>0.16</v>
      </c>
      <c r="Z3">
        <v>0.16</v>
      </c>
      <c r="AA3">
        <v>0.16</v>
      </c>
      <c r="AB3">
        <v>0.16</v>
      </c>
      <c r="AC3">
        <v>0.16</v>
      </c>
      <c r="AD3">
        <v>0.16</v>
      </c>
      <c r="AE3">
        <v>0.16</v>
      </c>
      <c r="AF3">
        <v>0.16</v>
      </c>
      <c r="AG3">
        <v>0.16</v>
      </c>
      <c r="AH3">
        <v>0.16</v>
      </c>
      <c r="AI3">
        <v>0.16</v>
      </c>
      <c r="AJ3">
        <v>0.16</v>
      </c>
      <c r="AK3">
        <v>0.16</v>
      </c>
      <c r="AL3">
        <v>0.16</v>
      </c>
      <c r="AM3">
        <v>0.16</v>
      </c>
      <c r="AN3">
        <v>0.16</v>
      </c>
      <c r="AO3">
        <v>0.16</v>
      </c>
      <c r="AP3">
        <v>0.16</v>
      </c>
      <c r="AQ3">
        <v>0.16</v>
      </c>
      <c r="AR3">
        <v>0.16</v>
      </c>
      <c r="AS3">
        <v>0.16</v>
      </c>
      <c r="AT3">
        <v>0.16</v>
      </c>
      <c r="AU3">
        <v>0.16</v>
      </c>
      <c r="AV3">
        <v>0.16</v>
      </c>
      <c r="AW3">
        <v>0.16</v>
      </c>
      <c r="AX3">
        <v>0.16</v>
      </c>
      <c r="AY3">
        <v>0.16</v>
      </c>
      <c r="AZ3">
        <v>0.16</v>
      </c>
      <c r="BA3">
        <v>0.16</v>
      </c>
      <c r="BB3">
        <v>0.16</v>
      </c>
      <c r="BC3">
        <v>0.16</v>
      </c>
      <c r="BD3">
        <v>0.16</v>
      </c>
      <c r="BE3">
        <v>0.16</v>
      </c>
      <c r="BF3">
        <v>0.16</v>
      </c>
      <c r="BG3">
        <v>0.16</v>
      </c>
      <c r="BH3">
        <v>0.16</v>
      </c>
      <c r="BI3">
        <v>0.16</v>
      </c>
      <c r="BJ3">
        <v>0.16</v>
      </c>
      <c r="BK3">
        <v>0.16</v>
      </c>
      <c r="BL3">
        <v>0.16</v>
      </c>
      <c r="BM3">
        <v>0.16</v>
      </c>
      <c r="BN3">
        <v>0.16</v>
      </c>
      <c r="BO3">
        <v>0.16</v>
      </c>
      <c r="BP3">
        <v>0.16</v>
      </c>
      <c r="BQ3">
        <v>0.16</v>
      </c>
      <c r="BR3">
        <v>0.16</v>
      </c>
      <c r="BS3">
        <v>0.16</v>
      </c>
      <c r="BT3">
        <v>0.16</v>
      </c>
      <c r="BU3">
        <v>0.16</v>
      </c>
      <c r="BV3">
        <v>0.16</v>
      </c>
      <c r="BW3">
        <v>0.16</v>
      </c>
      <c r="BX3">
        <v>0.16</v>
      </c>
      <c r="BY3">
        <v>0.16</v>
      </c>
      <c r="BZ3">
        <v>0.16</v>
      </c>
      <c r="CA3">
        <v>0.16</v>
      </c>
      <c r="CB3">
        <v>0.16</v>
      </c>
      <c r="CC3">
        <v>0.16</v>
      </c>
      <c r="CD3">
        <v>0.16</v>
      </c>
      <c r="CE3">
        <v>0.16</v>
      </c>
      <c r="CF3">
        <v>0.16</v>
      </c>
      <c r="CG3">
        <v>0.16</v>
      </c>
      <c r="CH3">
        <v>0.16</v>
      </c>
      <c r="CI3">
        <v>0.16</v>
      </c>
      <c r="CJ3">
        <v>0.16</v>
      </c>
      <c r="CK3">
        <v>0.16</v>
      </c>
      <c r="CL3">
        <v>0.16</v>
      </c>
      <c r="CM3">
        <v>0.16</v>
      </c>
      <c r="CN3">
        <v>0.16</v>
      </c>
      <c r="CO3">
        <v>0.16</v>
      </c>
      <c r="CP3">
        <v>0.16</v>
      </c>
      <c r="CQ3">
        <v>0.16</v>
      </c>
      <c r="CR3">
        <v>0.16</v>
      </c>
      <c r="CS3">
        <v>0.16</v>
      </c>
      <c r="CT3">
        <v>0.16</v>
      </c>
      <c r="CU3">
        <v>0.16</v>
      </c>
      <c r="CV3">
        <v>0.16</v>
      </c>
      <c r="CW3">
        <v>0.16</v>
      </c>
      <c r="CX3">
        <v>0.16</v>
      </c>
      <c r="CY3">
        <v>0.16</v>
      </c>
      <c r="CZ3">
        <v>0.16</v>
      </c>
      <c r="DA3">
        <v>0.16</v>
      </c>
      <c r="DB3">
        <v>0.16</v>
      </c>
      <c r="DC3">
        <v>0.16</v>
      </c>
      <c r="DD3">
        <v>0.16</v>
      </c>
      <c r="DE3">
        <v>0.16</v>
      </c>
      <c r="DF3">
        <v>0.16</v>
      </c>
      <c r="DG3">
        <v>0.16</v>
      </c>
      <c r="DH3">
        <v>0.16</v>
      </c>
      <c r="DI3">
        <v>0.16</v>
      </c>
      <c r="DJ3">
        <v>0.16</v>
      </c>
      <c r="DK3">
        <v>0.16</v>
      </c>
    </row>
    <row r="4" spans="1:115" x14ac:dyDescent="0.25">
      <c r="A4">
        <v>3</v>
      </c>
      <c r="B4">
        <v>2E-3</v>
      </c>
      <c r="C4">
        <v>2E-3</v>
      </c>
      <c r="D4">
        <v>2E-3</v>
      </c>
      <c r="E4">
        <v>2E-3</v>
      </c>
      <c r="F4">
        <v>2E-3</v>
      </c>
      <c r="G4">
        <v>2E-3</v>
      </c>
      <c r="H4">
        <v>2E-3</v>
      </c>
      <c r="I4">
        <v>2E-3</v>
      </c>
      <c r="J4">
        <v>2E-3</v>
      </c>
      <c r="K4">
        <v>2E-3</v>
      </c>
      <c r="L4">
        <v>2E-3</v>
      </c>
      <c r="M4">
        <v>2E-3</v>
      </c>
      <c r="N4">
        <v>2E-3</v>
      </c>
      <c r="O4">
        <v>2E-3</v>
      </c>
      <c r="P4">
        <v>2E-3</v>
      </c>
      <c r="Q4">
        <v>2E-3</v>
      </c>
      <c r="R4">
        <v>2E-3</v>
      </c>
      <c r="S4">
        <v>2E-3</v>
      </c>
      <c r="T4">
        <v>2E-3</v>
      </c>
      <c r="U4">
        <v>2E-3</v>
      </c>
      <c r="V4">
        <v>2E-3</v>
      </c>
      <c r="W4">
        <v>2E-3</v>
      </c>
      <c r="X4">
        <v>2E-3</v>
      </c>
      <c r="Y4">
        <v>2E-3</v>
      </c>
      <c r="Z4">
        <v>2E-3</v>
      </c>
      <c r="AA4">
        <v>2E-3</v>
      </c>
      <c r="AB4">
        <v>2E-3</v>
      </c>
      <c r="AC4">
        <v>2E-3</v>
      </c>
      <c r="AD4">
        <v>2E-3</v>
      </c>
      <c r="AE4">
        <v>2E-3</v>
      </c>
      <c r="AF4">
        <v>2E-3</v>
      </c>
      <c r="AG4">
        <v>2E-3</v>
      </c>
      <c r="AH4">
        <v>2E-3</v>
      </c>
      <c r="AI4">
        <v>2E-3</v>
      </c>
      <c r="AJ4">
        <v>2E-3</v>
      </c>
      <c r="AK4">
        <v>2E-3</v>
      </c>
      <c r="AL4">
        <v>2E-3</v>
      </c>
      <c r="AM4">
        <v>2E-3</v>
      </c>
      <c r="AN4">
        <v>2E-3</v>
      </c>
      <c r="AO4">
        <v>2E-3</v>
      </c>
      <c r="AP4">
        <v>2E-3</v>
      </c>
      <c r="AQ4">
        <v>2E-3</v>
      </c>
      <c r="AR4">
        <v>2E-3</v>
      </c>
      <c r="AS4">
        <v>2E-3</v>
      </c>
      <c r="AT4">
        <v>2E-3</v>
      </c>
      <c r="AU4">
        <v>2E-3</v>
      </c>
      <c r="AV4">
        <v>2E-3</v>
      </c>
      <c r="AW4">
        <v>2E-3</v>
      </c>
      <c r="AX4">
        <v>2E-3</v>
      </c>
      <c r="AY4">
        <v>2E-3</v>
      </c>
      <c r="AZ4">
        <v>2E-3</v>
      </c>
      <c r="BA4">
        <v>2E-3</v>
      </c>
      <c r="BB4">
        <v>2E-3</v>
      </c>
      <c r="BC4">
        <v>2E-3</v>
      </c>
      <c r="BD4">
        <v>2E-3</v>
      </c>
      <c r="BE4">
        <v>2E-3</v>
      </c>
      <c r="BF4">
        <v>2E-3</v>
      </c>
      <c r="BG4">
        <v>2E-3</v>
      </c>
      <c r="BH4">
        <v>2E-3</v>
      </c>
      <c r="BI4">
        <v>2E-3</v>
      </c>
      <c r="BJ4">
        <v>2E-3</v>
      </c>
      <c r="BK4">
        <v>2E-3</v>
      </c>
      <c r="BL4">
        <v>2E-3</v>
      </c>
      <c r="BM4">
        <v>2E-3</v>
      </c>
      <c r="BN4">
        <v>2E-3</v>
      </c>
      <c r="BO4">
        <v>2E-3</v>
      </c>
      <c r="BP4">
        <v>2E-3</v>
      </c>
      <c r="BQ4">
        <v>2E-3</v>
      </c>
      <c r="BR4">
        <v>2E-3</v>
      </c>
      <c r="BS4">
        <v>2E-3</v>
      </c>
      <c r="BT4">
        <v>2E-3</v>
      </c>
      <c r="BU4">
        <v>2E-3</v>
      </c>
      <c r="BV4">
        <v>2E-3</v>
      </c>
      <c r="BW4">
        <v>2E-3</v>
      </c>
      <c r="BX4">
        <v>2E-3</v>
      </c>
      <c r="BY4">
        <v>2E-3</v>
      </c>
      <c r="BZ4">
        <v>2E-3</v>
      </c>
      <c r="CA4">
        <v>2E-3</v>
      </c>
      <c r="CB4">
        <v>2E-3</v>
      </c>
      <c r="CC4">
        <v>2E-3</v>
      </c>
      <c r="CD4">
        <v>2E-3</v>
      </c>
      <c r="CE4">
        <v>2E-3</v>
      </c>
      <c r="CF4">
        <v>2E-3</v>
      </c>
      <c r="CG4">
        <v>2E-3</v>
      </c>
      <c r="CH4">
        <v>2E-3</v>
      </c>
      <c r="CI4">
        <v>2E-3</v>
      </c>
      <c r="CJ4">
        <v>2E-3</v>
      </c>
      <c r="CK4">
        <v>2E-3</v>
      </c>
      <c r="CL4">
        <v>2E-3</v>
      </c>
      <c r="CM4">
        <v>2E-3</v>
      </c>
      <c r="CN4">
        <v>2E-3</v>
      </c>
      <c r="CO4">
        <v>2E-3</v>
      </c>
      <c r="CP4">
        <v>2E-3</v>
      </c>
      <c r="CQ4">
        <v>2E-3</v>
      </c>
      <c r="CR4">
        <v>2E-3</v>
      </c>
      <c r="CS4">
        <v>2E-3</v>
      </c>
      <c r="CT4">
        <v>2E-3</v>
      </c>
      <c r="CU4">
        <v>2E-3</v>
      </c>
      <c r="CV4">
        <v>2E-3</v>
      </c>
      <c r="CW4">
        <v>2E-3</v>
      </c>
      <c r="CX4">
        <v>2E-3</v>
      </c>
      <c r="CY4">
        <v>2E-3</v>
      </c>
      <c r="CZ4">
        <v>2E-3</v>
      </c>
      <c r="DA4">
        <v>2E-3</v>
      </c>
      <c r="DB4">
        <v>2E-3</v>
      </c>
      <c r="DC4">
        <v>2E-3</v>
      </c>
      <c r="DD4">
        <v>2E-3</v>
      </c>
      <c r="DE4">
        <v>2E-3</v>
      </c>
      <c r="DF4">
        <v>2E-3</v>
      </c>
      <c r="DG4">
        <v>2E-3</v>
      </c>
      <c r="DH4">
        <v>2E-3</v>
      </c>
      <c r="DI4">
        <v>2E-3</v>
      </c>
      <c r="DJ4">
        <v>2E-3</v>
      </c>
      <c r="DK4">
        <v>2E-3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</row>
    <row r="7" spans="1:115" x14ac:dyDescent="0.25">
      <c r="A7">
        <v>6</v>
      </c>
      <c r="B7">
        <v>0.14000000000000001</v>
      </c>
      <c r="C7">
        <v>0.14000000000000001</v>
      </c>
      <c r="D7">
        <v>0.14000000000000001</v>
      </c>
      <c r="E7">
        <v>0.14000000000000001</v>
      </c>
      <c r="F7">
        <v>0.14000000000000001</v>
      </c>
      <c r="G7">
        <v>0.14000000000000001</v>
      </c>
      <c r="H7">
        <v>0.14000000000000001</v>
      </c>
      <c r="I7">
        <v>0.14000000000000001</v>
      </c>
      <c r="J7">
        <v>0.14000000000000001</v>
      </c>
      <c r="K7">
        <v>0.14000000000000001</v>
      </c>
      <c r="L7">
        <v>0.14000000000000001</v>
      </c>
      <c r="M7">
        <v>0.14000000000000001</v>
      </c>
      <c r="N7">
        <v>0.14000000000000001</v>
      </c>
      <c r="O7">
        <v>0.14000000000000001</v>
      </c>
      <c r="P7">
        <v>0.14000000000000001</v>
      </c>
      <c r="Q7">
        <v>0.14000000000000001</v>
      </c>
      <c r="R7">
        <v>0.14000000000000001</v>
      </c>
      <c r="S7">
        <v>0.14000000000000001</v>
      </c>
      <c r="T7">
        <v>0.14000000000000001</v>
      </c>
      <c r="U7">
        <v>0.14000000000000001</v>
      </c>
      <c r="V7">
        <v>0.14000000000000001</v>
      </c>
      <c r="W7">
        <v>0.14000000000000001</v>
      </c>
      <c r="X7">
        <v>0.14000000000000001</v>
      </c>
      <c r="Y7">
        <v>0.14000000000000001</v>
      </c>
      <c r="Z7">
        <v>0.14000000000000001</v>
      </c>
      <c r="AA7">
        <v>0.14000000000000001</v>
      </c>
      <c r="AB7">
        <v>0.14000000000000001</v>
      </c>
      <c r="AC7">
        <v>0.14000000000000001</v>
      </c>
      <c r="AD7">
        <v>0.14000000000000001</v>
      </c>
      <c r="AE7">
        <v>0.14000000000000001</v>
      </c>
      <c r="AF7">
        <v>0.14000000000000001</v>
      </c>
      <c r="AG7">
        <v>0.14000000000000001</v>
      </c>
      <c r="AH7">
        <v>0.14000000000000001</v>
      </c>
      <c r="AI7">
        <v>0.14000000000000001</v>
      </c>
      <c r="AJ7">
        <v>0.14000000000000001</v>
      </c>
      <c r="AK7">
        <v>0.14000000000000001</v>
      </c>
      <c r="AL7">
        <v>0.14000000000000001</v>
      </c>
      <c r="AM7">
        <v>0.14000000000000001</v>
      </c>
      <c r="AN7">
        <v>0.14000000000000001</v>
      </c>
      <c r="AO7">
        <v>0.14000000000000001</v>
      </c>
      <c r="AP7">
        <v>0.14000000000000001</v>
      </c>
      <c r="AQ7">
        <v>0.14000000000000001</v>
      </c>
      <c r="AR7">
        <v>0.14000000000000001</v>
      </c>
      <c r="AS7">
        <v>0.14000000000000001</v>
      </c>
      <c r="AT7">
        <v>0.14000000000000001</v>
      </c>
      <c r="AU7">
        <v>0.14000000000000001</v>
      </c>
      <c r="AV7">
        <v>0.14000000000000001</v>
      </c>
      <c r="AW7">
        <v>0.14000000000000001</v>
      </c>
      <c r="AX7">
        <v>0.14000000000000001</v>
      </c>
      <c r="AY7">
        <v>0.14000000000000001</v>
      </c>
      <c r="AZ7">
        <v>0.14000000000000001</v>
      </c>
      <c r="BA7">
        <v>0.14000000000000001</v>
      </c>
      <c r="BB7">
        <v>0.14000000000000001</v>
      </c>
      <c r="BC7">
        <v>0.14000000000000001</v>
      </c>
      <c r="BD7">
        <v>0.14000000000000001</v>
      </c>
      <c r="BE7">
        <v>0.14000000000000001</v>
      </c>
      <c r="BF7">
        <v>0.14000000000000001</v>
      </c>
      <c r="BG7">
        <v>0.14000000000000001</v>
      </c>
      <c r="BH7">
        <v>0.14000000000000001</v>
      </c>
      <c r="BI7">
        <v>0.14000000000000001</v>
      </c>
      <c r="BJ7">
        <v>0.14000000000000001</v>
      </c>
      <c r="BK7">
        <v>0.14000000000000001</v>
      </c>
      <c r="BL7">
        <v>0.14000000000000001</v>
      </c>
      <c r="BM7">
        <v>0.14000000000000001</v>
      </c>
      <c r="BN7">
        <v>0.14000000000000001</v>
      </c>
      <c r="BO7">
        <v>0.14000000000000001</v>
      </c>
      <c r="BP7">
        <v>0.14000000000000001</v>
      </c>
      <c r="BQ7">
        <v>0.14000000000000001</v>
      </c>
      <c r="BR7">
        <v>0.14000000000000001</v>
      </c>
      <c r="BS7">
        <v>0.14000000000000001</v>
      </c>
      <c r="BT7">
        <v>0.14000000000000001</v>
      </c>
      <c r="BU7">
        <v>0.14000000000000001</v>
      </c>
      <c r="BV7">
        <v>0.14000000000000001</v>
      </c>
      <c r="BW7">
        <v>0.14000000000000001</v>
      </c>
      <c r="BX7">
        <v>0.14000000000000001</v>
      </c>
      <c r="BY7">
        <v>0.14000000000000001</v>
      </c>
      <c r="BZ7">
        <v>0.14000000000000001</v>
      </c>
      <c r="CA7">
        <v>0.14000000000000001</v>
      </c>
      <c r="CB7">
        <v>0.14000000000000001</v>
      </c>
      <c r="CC7">
        <v>0.14000000000000001</v>
      </c>
      <c r="CD7">
        <v>0.14000000000000001</v>
      </c>
      <c r="CE7">
        <v>0.14000000000000001</v>
      </c>
      <c r="CF7">
        <v>0.14000000000000001</v>
      </c>
      <c r="CG7">
        <v>0.14000000000000001</v>
      </c>
      <c r="CH7">
        <v>0.14000000000000001</v>
      </c>
      <c r="CI7">
        <v>0.14000000000000001</v>
      </c>
      <c r="CJ7">
        <v>0.14000000000000001</v>
      </c>
      <c r="CK7">
        <v>0.14000000000000001</v>
      </c>
      <c r="CL7">
        <v>0.14000000000000001</v>
      </c>
      <c r="CM7">
        <v>0.14000000000000001</v>
      </c>
      <c r="CN7">
        <v>0.14000000000000001</v>
      </c>
      <c r="CO7">
        <v>0.14000000000000001</v>
      </c>
      <c r="CP7">
        <v>0.14000000000000001</v>
      </c>
      <c r="CQ7">
        <v>0.14000000000000001</v>
      </c>
      <c r="CR7">
        <v>0.14000000000000001</v>
      </c>
      <c r="CS7">
        <v>0.14000000000000001</v>
      </c>
      <c r="CT7">
        <v>0.14000000000000001</v>
      </c>
      <c r="CU7">
        <v>0.14000000000000001</v>
      </c>
      <c r="CV7">
        <v>0.14000000000000001</v>
      </c>
      <c r="CW7">
        <v>0.14000000000000001</v>
      </c>
      <c r="CX7">
        <v>0.14000000000000001</v>
      </c>
      <c r="CY7">
        <v>0.14000000000000001</v>
      </c>
      <c r="CZ7">
        <v>0.14000000000000001</v>
      </c>
      <c r="DA7">
        <v>0.14000000000000001</v>
      </c>
      <c r="DB7">
        <v>0.14000000000000001</v>
      </c>
      <c r="DC7">
        <v>0.14000000000000001</v>
      </c>
      <c r="DD7">
        <v>0.14000000000000001</v>
      </c>
      <c r="DE7">
        <v>0.14000000000000001</v>
      </c>
      <c r="DF7">
        <v>0.14000000000000001</v>
      </c>
      <c r="DG7">
        <v>0.14000000000000001</v>
      </c>
      <c r="DH7">
        <v>0.14000000000000001</v>
      </c>
      <c r="DI7">
        <v>0.14000000000000001</v>
      </c>
      <c r="DJ7">
        <v>0.14000000000000001</v>
      </c>
      <c r="DK7">
        <v>0.14000000000000001</v>
      </c>
    </row>
    <row r="8" spans="1:115" x14ac:dyDescent="0.25">
      <c r="A8">
        <v>7</v>
      </c>
      <c r="B8">
        <v>0.22900000000000001</v>
      </c>
      <c r="C8">
        <v>0.22900000000000001</v>
      </c>
      <c r="D8">
        <v>0.22900000000000001</v>
      </c>
      <c r="E8">
        <v>0.22900000000000001</v>
      </c>
      <c r="F8">
        <v>0.22900000000000001</v>
      </c>
      <c r="G8">
        <v>0.22900000000000001</v>
      </c>
      <c r="H8">
        <v>0.22900000000000001</v>
      </c>
      <c r="I8">
        <v>0.22900000000000001</v>
      </c>
      <c r="J8">
        <v>0.22900000000000001</v>
      </c>
      <c r="K8">
        <v>0.22900000000000001</v>
      </c>
      <c r="L8">
        <v>0.22900000000000001</v>
      </c>
      <c r="M8">
        <v>0.22900000000000001</v>
      </c>
      <c r="N8">
        <v>0.22900000000000001</v>
      </c>
      <c r="O8">
        <v>0.22900000000000001</v>
      </c>
      <c r="P8">
        <v>0.22900000000000001</v>
      </c>
      <c r="Q8">
        <v>0.22900000000000001</v>
      </c>
      <c r="R8">
        <v>0.22900000000000001</v>
      </c>
      <c r="S8">
        <v>0.22900000000000001</v>
      </c>
      <c r="T8">
        <v>0.22900000000000001</v>
      </c>
      <c r="U8">
        <v>0.22900000000000001</v>
      </c>
      <c r="V8">
        <v>0.22900000000000001</v>
      </c>
      <c r="W8">
        <v>0.22900000000000001</v>
      </c>
      <c r="X8">
        <v>0.22900000000000001</v>
      </c>
      <c r="Y8">
        <v>0.22900000000000001</v>
      </c>
      <c r="Z8">
        <v>0.22900000000000001</v>
      </c>
      <c r="AA8">
        <v>0.22900000000000001</v>
      </c>
      <c r="AB8">
        <v>0.22900000000000001</v>
      </c>
      <c r="AC8">
        <v>0.22900000000000001</v>
      </c>
      <c r="AD8">
        <v>0.22900000000000001</v>
      </c>
      <c r="AE8">
        <v>0.22900000000000001</v>
      </c>
      <c r="AF8">
        <v>0.22900000000000001</v>
      </c>
      <c r="AG8">
        <v>0.22900000000000001</v>
      </c>
      <c r="AH8">
        <v>0.22900000000000001</v>
      </c>
      <c r="AI8">
        <v>0.22900000000000001</v>
      </c>
      <c r="AJ8">
        <v>0.22900000000000001</v>
      </c>
      <c r="AK8">
        <v>0.22900000000000001</v>
      </c>
      <c r="AL8">
        <v>0.22900000000000001</v>
      </c>
      <c r="AM8">
        <v>0.22900000000000001</v>
      </c>
      <c r="AN8">
        <v>0.22900000000000001</v>
      </c>
      <c r="AO8">
        <v>0.22900000000000001</v>
      </c>
      <c r="AP8">
        <v>0.22900000000000001</v>
      </c>
      <c r="AQ8">
        <v>0.22900000000000001</v>
      </c>
      <c r="AR8">
        <v>0.22900000000000001</v>
      </c>
      <c r="AS8">
        <v>0.22900000000000001</v>
      </c>
      <c r="AT8">
        <v>0.22900000000000001</v>
      </c>
      <c r="AU8">
        <v>0.22900000000000001</v>
      </c>
      <c r="AV8">
        <v>0.22900000000000001</v>
      </c>
      <c r="AW8">
        <v>0.22900000000000001</v>
      </c>
      <c r="AX8">
        <v>0.22900000000000001</v>
      </c>
      <c r="AY8">
        <v>0.22900000000000001</v>
      </c>
      <c r="AZ8">
        <v>0.22900000000000001</v>
      </c>
      <c r="BA8">
        <v>0.22900000000000001</v>
      </c>
      <c r="BB8">
        <v>0.22900000000000001</v>
      </c>
      <c r="BC8">
        <v>0.22900000000000001</v>
      </c>
      <c r="BD8">
        <v>0.22900000000000001</v>
      </c>
      <c r="BE8">
        <v>0.22900000000000001</v>
      </c>
      <c r="BF8">
        <v>0.22900000000000001</v>
      </c>
      <c r="BG8">
        <v>0.22900000000000001</v>
      </c>
      <c r="BH8">
        <v>0.22900000000000001</v>
      </c>
      <c r="BI8">
        <v>0.22900000000000001</v>
      </c>
      <c r="BJ8">
        <v>0.22900000000000001</v>
      </c>
      <c r="BK8">
        <v>0.22900000000000001</v>
      </c>
      <c r="BL8">
        <v>0.22900000000000001</v>
      </c>
      <c r="BM8">
        <v>0.22900000000000001</v>
      </c>
      <c r="BN8">
        <v>0.22900000000000001</v>
      </c>
      <c r="BO8">
        <v>0.22900000000000001</v>
      </c>
      <c r="BP8">
        <v>0.22900000000000001</v>
      </c>
      <c r="BQ8">
        <v>0.22900000000000001</v>
      </c>
      <c r="BR8">
        <v>0.22900000000000001</v>
      </c>
      <c r="BS8">
        <v>0.22900000000000001</v>
      </c>
      <c r="BT8">
        <v>0.22900000000000001</v>
      </c>
      <c r="BU8">
        <v>0.22900000000000001</v>
      </c>
      <c r="BV8">
        <v>0.22900000000000001</v>
      </c>
      <c r="BW8">
        <v>0.22900000000000001</v>
      </c>
      <c r="BX8">
        <v>0.22900000000000001</v>
      </c>
      <c r="BY8">
        <v>0.22900000000000001</v>
      </c>
      <c r="BZ8">
        <v>0.22900000000000001</v>
      </c>
      <c r="CA8">
        <v>0.22900000000000001</v>
      </c>
      <c r="CB8">
        <v>0.22900000000000001</v>
      </c>
      <c r="CC8">
        <v>0.22900000000000001</v>
      </c>
      <c r="CD8">
        <v>0.22900000000000001</v>
      </c>
      <c r="CE8">
        <v>0.22900000000000001</v>
      </c>
      <c r="CF8">
        <v>0.22900000000000001</v>
      </c>
      <c r="CG8">
        <v>0.22900000000000001</v>
      </c>
      <c r="CH8">
        <v>0.22900000000000001</v>
      </c>
      <c r="CI8">
        <v>0.22900000000000001</v>
      </c>
      <c r="CJ8">
        <v>0.22900000000000001</v>
      </c>
      <c r="CK8">
        <v>0.22900000000000001</v>
      </c>
      <c r="CL8">
        <v>0.22900000000000001</v>
      </c>
      <c r="CM8">
        <v>0.22900000000000001</v>
      </c>
      <c r="CN8">
        <v>0.22900000000000001</v>
      </c>
      <c r="CO8">
        <v>0.22900000000000001</v>
      </c>
      <c r="CP8">
        <v>0.22900000000000001</v>
      </c>
      <c r="CQ8">
        <v>0.22900000000000001</v>
      </c>
      <c r="CR8">
        <v>0.22900000000000001</v>
      </c>
      <c r="CS8">
        <v>0.22900000000000001</v>
      </c>
      <c r="CT8">
        <v>0.22900000000000001</v>
      </c>
      <c r="CU8">
        <v>0.22900000000000001</v>
      </c>
      <c r="CV8">
        <v>0.22900000000000001</v>
      </c>
      <c r="CW8">
        <v>0.22900000000000001</v>
      </c>
      <c r="CX8">
        <v>0.22900000000000001</v>
      </c>
      <c r="CY8">
        <v>0.22900000000000001</v>
      </c>
      <c r="CZ8">
        <v>0.22900000000000001</v>
      </c>
      <c r="DA8">
        <v>0.22900000000000001</v>
      </c>
      <c r="DB8">
        <v>0.22900000000000001</v>
      </c>
      <c r="DC8">
        <v>0.22900000000000001</v>
      </c>
      <c r="DD8">
        <v>0.22900000000000001</v>
      </c>
      <c r="DE8">
        <v>0.22900000000000001</v>
      </c>
      <c r="DF8">
        <v>0.22900000000000001</v>
      </c>
      <c r="DG8">
        <v>0.22900000000000001</v>
      </c>
      <c r="DH8">
        <v>0.22900000000000001</v>
      </c>
      <c r="DI8">
        <v>0.22900000000000001</v>
      </c>
      <c r="DJ8">
        <v>0.22900000000000001</v>
      </c>
      <c r="DK8">
        <v>0.22900000000000001</v>
      </c>
    </row>
    <row r="9" spans="1:115" x14ac:dyDescent="0.25">
      <c r="A9">
        <v>8</v>
      </c>
      <c r="B9">
        <v>0.26</v>
      </c>
      <c r="C9">
        <v>0.26</v>
      </c>
      <c r="D9">
        <v>0.26</v>
      </c>
      <c r="E9">
        <v>0.26</v>
      </c>
      <c r="F9">
        <v>0.26</v>
      </c>
      <c r="G9">
        <v>0.26</v>
      </c>
      <c r="H9">
        <v>0.26</v>
      </c>
      <c r="I9">
        <v>0.26</v>
      </c>
      <c r="J9">
        <v>0.26</v>
      </c>
      <c r="K9">
        <v>0.26</v>
      </c>
      <c r="L9">
        <v>0.26</v>
      </c>
      <c r="M9">
        <v>0.26</v>
      </c>
      <c r="N9">
        <v>0.26</v>
      </c>
      <c r="O9">
        <v>0.26</v>
      </c>
      <c r="P9">
        <v>0.26</v>
      </c>
      <c r="Q9">
        <v>0.26</v>
      </c>
      <c r="R9">
        <v>0.26</v>
      </c>
      <c r="S9">
        <v>0.26</v>
      </c>
      <c r="T9">
        <v>0.26</v>
      </c>
      <c r="U9">
        <v>0.26</v>
      </c>
      <c r="V9">
        <v>0.26</v>
      </c>
      <c r="W9">
        <v>0.26</v>
      </c>
      <c r="X9">
        <v>0.26</v>
      </c>
      <c r="Y9">
        <v>0.26</v>
      </c>
      <c r="Z9">
        <v>0.26</v>
      </c>
      <c r="AA9">
        <v>0.26</v>
      </c>
      <c r="AB9">
        <v>0.26</v>
      </c>
      <c r="AC9">
        <v>0.26</v>
      </c>
      <c r="AD9">
        <v>0.26</v>
      </c>
      <c r="AE9">
        <v>0.26</v>
      </c>
      <c r="AF9">
        <v>0.26</v>
      </c>
      <c r="AG9">
        <v>0.26</v>
      </c>
      <c r="AH9">
        <v>0.26</v>
      </c>
      <c r="AI9">
        <v>0.26</v>
      </c>
      <c r="AJ9">
        <v>0.26</v>
      </c>
      <c r="AK9">
        <v>0.26</v>
      </c>
      <c r="AL9">
        <v>0.26</v>
      </c>
      <c r="AM9">
        <v>0.26</v>
      </c>
      <c r="AN9">
        <v>0.26</v>
      </c>
      <c r="AO9">
        <v>0.26</v>
      </c>
      <c r="AP9">
        <v>0.26</v>
      </c>
      <c r="AQ9">
        <v>0.26</v>
      </c>
      <c r="AR9">
        <v>0.26</v>
      </c>
      <c r="AS9">
        <v>0.26</v>
      </c>
      <c r="AT9">
        <v>0.26</v>
      </c>
      <c r="AU9">
        <v>0.26</v>
      </c>
      <c r="AV9">
        <v>0.26</v>
      </c>
      <c r="AW9">
        <v>0.26</v>
      </c>
      <c r="AX9">
        <v>0.26</v>
      </c>
      <c r="AY9">
        <v>0.26</v>
      </c>
      <c r="AZ9">
        <v>0.26</v>
      </c>
      <c r="BA9">
        <v>0.26</v>
      </c>
      <c r="BB9">
        <v>0.26</v>
      </c>
      <c r="BC9">
        <v>0.26</v>
      </c>
      <c r="BD9">
        <v>0.26</v>
      </c>
      <c r="BE9">
        <v>0.26</v>
      </c>
      <c r="BF9">
        <v>0.26</v>
      </c>
      <c r="BG9">
        <v>0.26</v>
      </c>
      <c r="BH9">
        <v>0.26</v>
      </c>
      <c r="BI9">
        <v>0.26</v>
      </c>
      <c r="BJ9">
        <v>0.26</v>
      </c>
      <c r="BK9">
        <v>0.26</v>
      </c>
      <c r="BL9">
        <v>0.26</v>
      </c>
      <c r="BM9">
        <v>0.26</v>
      </c>
      <c r="BN9">
        <v>0.26</v>
      </c>
      <c r="BO9">
        <v>0.26</v>
      </c>
      <c r="BP9">
        <v>0.26</v>
      </c>
      <c r="BQ9">
        <v>0.26</v>
      </c>
      <c r="BR9">
        <v>0.26</v>
      </c>
      <c r="BS9">
        <v>0.26</v>
      </c>
      <c r="BT9">
        <v>0.26</v>
      </c>
      <c r="BU9">
        <v>0.26</v>
      </c>
      <c r="BV9">
        <v>0.26</v>
      </c>
      <c r="BW9">
        <v>0.26</v>
      </c>
      <c r="BX9">
        <v>0.26</v>
      </c>
      <c r="BY9">
        <v>0.26</v>
      </c>
      <c r="BZ9">
        <v>0.26</v>
      </c>
      <c r="CA9">
        <v>0.26</v>
      </c>
      <c r="CB9">
        <v>0.26</v>
      </c>
      <c r="CC9">
        <v>0.26</v>
      </c>
      <c r="CD9">
        <v>0.26</v>
      </c>
      <c r="CE9">
        <v>0.26</v>
      </c>
      <c r="CF9">
        <v>0.26</v>
      </c>
      <c r="CG9">
        <v>0.26</v>
      </c>
      <c r="CH9">
        <v>0.26</v>
      </c>
      <c r="CI9">
        <v>0.26</v>
      </c>
      <c r="CJ9">
        <v>0.26</v>
      </c>
      <c r="CK9">
        <v>0.26</v>
      </c>
      <c r="CL9">
        <v>0.26</v>
      </c>
      <c r="CM9">
        <v>0.26</v>
      </c>
      <c r="CN9">
        <v>0.26</v>
      </c>
      <c r="CO9">
        <v>0.26</v>
      </c>
      <c r="CP9">
        <v>0.26</v>
      </c>
      <c r="CQ9">
        <v>0.26</v>
      </c>
      <c r="CR9">
        <v>0.26</v>
      </c>
      <c r="CS9">
        <v>0.26</v>
      </c>
      <c r="CT9">
        <v>0.26</v>
      </c>
      <c r="CU9">
        <v>0.26</v>
      </c>
      <c r="CV9">
        <v>0.26</v>
      </c>
      <c r="CW9">
        <v>0.26</v>
      </c>
      <c r="CX9">
        <v>0.26</v>
      </c>
      <c r="CY9">
        <v>0.26</v>
      </c>
      <c r="CZ9">
        <v>0.26</v>
      </c>
      <c r="DA9">
        <v>0.26</v>
      </c>
      <c r="DB9">
        <v>0.26</v>
      </c>
      <c r="DC9">
        <v>0.26</v>
      </c>
      <c r="DD9">
        <v>0.26</v>
      </c>
      <c r="DE9">
        <v>0.26</v>
      </c>
      <c r="DF9">
        <v>0.26</v>
      </c>
      <c r="DG9">
        <v>0.26</v>
      </c>
      <c r="DH9">
        <v>0.26</v>
      </c>
      <c r="DI9">
        <v>0.26</v>
      </c>
      <c r="DJ9">
        <v>0.26</v>
      </c>
      <c r="DK9">
        <v>0.26</v>
      </c>
    </row>
    <row r="10" spans="1:115" x14ac:dyDescent="0.25">
      <c r="A10">
        <v>9</v>
      </c>
      <c r="B10">
        <v>0.45500000000000002</v>
      </c>
      <c r="C10">
        <v>0.45500000000000002</v>
      </c>
      <c r="D10">
        <v>0.45500000000000002</v>
      </c>
      <c r="E10">
        <v>0.45500000000000002</v>
      </c>
      <c r="F10">
        <v>0.45500000000000002</v>
      </c>
      <c r="G10">
        <v>0.45500000000000002</v>
      </c>
      <c r="H10">
        <v>0.45500000000000002</v>
      </c>
      <c r="I10">
        <v>0.45500000000000002</v>
      </c>
      <c r="J10">
        <v>0.45500000000000002</v>
      </c>
      <c r="K10">
        <v>0.45500000000000002</v>
      </c>
      <c r="L10">
        <v>0.45500000000000002</v>
      </c>
      <c r="M10">
        <v>0.45500000000000002</v>
      </c>
      <c r="N10">
        <v>0.45500000000000002</v>
      </c>
      <c r="O10">
        <v>0.45500000000000002</v>
      </c>
      <c r="P10">
        <v>0.45500000000000002</v>
      </c>
      <c r="Q10">
        <v>0.45500000000000002</v>
      </c>
      <c r="R10">
        <v>0.45500000000000002</v>
      </c>
      <c r="S10">
        <v>0.45500000000000002</v>
      </c>
      <c r="T10">
        <v>0.45500000000000002</v>
      </c>
      <c r="U10">
        <v>0.45500000000000002</v>
      </c>
      <c r="V10">
        <v>0.45500000000000002</v>
      </c>
      <c r="W10">
        <v>0.45500000000000002</v>
      </c>
      <c r="X10">
        <v>0.45500000000000002</v>
      </c>
      <c r="Y10">
        <v>0.45500000000000002</v>
      </c>
      <c r="Z10">
        <v>0.45500000000000002</v>
      </c>
      <c r="AA10">
        <v>0.45500000000000002</v>
      </c>
      <c r="AB10">
        <v>0.45500000000000002</v>
      </c>
      <c r="AC10">
        <v>0.45500000000000002</v>
      </c>
      <c r="AD10">
        <v>0.45500000000000002</v>
      </c>
      <c r="AE10">
        <v>0.45500000000000002</v>
      </c>
      <c r="AF10">
        <v>0.45500000000000002</v>
      </c>
      <c r="AG10">
        <v>0.45500000000000002</v>
      </c>
      <c r="AH10">
        <v>0.45500000000000002</v>
      </c>
      <c r="AI10">
        <v>0.45500000000000002</v>
      </c>
      <c r="AJ10">
        <v>0.45500000000000002</v>
      </c>
      <c r="AK10">
        <v>0.45500000000000002</v>
      </c>
      <c r="AL10">
        <v>0.45500000000000002</v>
      </c>
      <c r="AM10">
        <v>0.45500000000000002</v>
      </c>
      <c r="AN10">
        <v>0.45500000000000002</v>
      </c>
      <c r="AO10">
        <v>0.45500000000000002</v>
      </c>
      <c r="AP10">
        <v>0.45500000000000002</v>
      </c>
      <c r="AQ10">
        <v>0.45500000000000002</v>
      </c>
      <c r="AR10">
        <v>0.45500000000000002</v>
      </c>
      <c r="AS10">
        <v>0.45500000000000002</v>
      </c>
      <c r="AT10">
        <v>0.45500000000000002</v>
      </c>
      <c r="AU10">
        <v>0.45500000000000002</v>
      </c>
      <c r="AV10">
        <v>0.45500000000000002</v>
      </c>
      <c r="AW10">
        <v>0.45500000000000002</v>
      </c>
      <c r="AX10">
        <v>0.45500000000000002</v>
      </c>
      <c r="AY10">
        <v>0.45500000000000002</v>
      </c>
      <c r="AZ10">
        <v>0.45500000000000002</v>
      </c>
      <c r="BA10">
        <v>0.45500000000000002</v>
      </c>
      <c r="BB10">
        <v>0.45500000000000002</v>
      </c>
      <c r="BC10">
        <v>0.45500000000000002</v>
      </c>
      <c r="BD10">
        <v>0.45500000000000002</v>
      </c>
      <c r="BE10">
        <v>0.45500000000000002</v>
      </c>
      <c r="BF10">
        <v>0.45500000000000002</v>
      </c>
      <c r="BG10">
        <v>0.45500000000000002</v>
      </c>
      <c r="BH10">
        <v>0.45500000000000002</v>
      </c>
      <c r="BI10">
        <v>0.45500000000000002</v>
      </c>
      <c r="BJ10">
        <v>0.45500000000000002</v>
      </c>
      <c r="BK10">
        <v>0.45500000000000002</v>
      </c>
      <c r="BL10">
        <v>0.45500000000000002</v>
      </c>
      <c r="BM10">
        <v>0.45500000000000002</v>
      </c>
      <c r="BN10">
        <v>0.45500000000000002</v>
      </c>
      <c r="BO10">
        <v>0.45500000000000002</v>
      </c>
      <c r="BP10">
        <v>0.45500000000000002</v>
      </c>
      <c r="BQ10">
        <v>0.45500000000000002</v>
      </c>
      <c r="BR10">
        <v>0.45500000000000002</v>
      </c>
      <c r="BS10">
        <v>0.45500000000000002</v>
      </c>
      <c r="BT10">
        <v>0.45500000000000002</v>
      </c>
      <c r="BU10">
        <v>0.45500000000000002</v>
      </c>
      <c r="BV10">
        <v>0.45500000000000002</v>
      </c>
      <c r="BW10">
        <v>0.45500000000000002</v>
      </c>
      <c r="BX10">
        <v>0.45500000000000002</v>
      </c>
      <c r="BY10">
        <v>0.45500000000000002</v>
      </c>
      <c r="BZ10">
        <v>0.45500000000000002</v>
      </c>
      <c r="CA10">
        <v>0.45500000000000002</v>
      </c>
      <c r="CB10">
        <v>0.45500000000000002</v>
      </c>
      <c r="CC10">
        <v>0.45500000000000002</v>
      </c>
      <c r="CD10">
        <v>0.45500000000000002</v>
      </c>
      <c r="CE10">
        <v>0.45500000000000002</v>
      </c>
      <c r="CF10">
        <v>0.45500000000000002</v>
      </c>
      <c r="CG10">
        <v>0.45500000000000002</v>
      </c>
      <c r="CH10">
        <v>0.45500000000000002</v>
      </c>
      <c r="CI10">
        <v>0.45500000000000002</v>
      </c>
      <c r="CJ10">
        <v>0.45500000000000002</v>
      </c>
      <c r="CK10">
        <v>0.45500000000000002</v>
      </c>
      <c r="CL10">
        <v>0.45500000000000002</v>
      </c>
      <c r="CM10">
        <v>0.45500000000000002</v>
      </c>
      <c r="CN10">
        <v>0.45500000000000002</v>
      </c>
      <c r="CO10">
        <v>0.45500000000000002</v>
      </c>
      <c r="CP10">
        <v>0.45500000000000002</v>
      </c>
      <c r="CQ10">
        <v>0.45500000000000002</v>
      </c>
      <c r="CR10">
        <v>0.45500000000000002</v>
      </c>
      <c r="CS10">
        <v>0.45500000000000002</v>
      </c>
      <c r="CT10">
        <v>0.45500000000000002</v>
      </c>
      <c r="CU10">
        <v>0.45500000000000002</v>
      </c>
      <c r="CV10">
        <v>0.45500000000000002</v>
      </c>
      <c r="CW10">
        <v>0.45500000000000002</v>
      </c>
      <c r="CX10">
        <v>0.45500000000000002</v>
      </c>
      <c r="CY10">
        <v>0.45500000000000002</v>
      </c>
      <c r="CZ10">
        <v>0.45500000000000002</v>
      </c>
      <c r="DA10">
        <v>0.45500000000000002</v>
      </c>
      <c r="DB10">
        <v>0.45500000000000002</v>
      </c>
      <c r="DC10">
        <v>0.45500000000000002</v>
      </c>
      <c r="DD10">
        <v>0.45500000000000002</v>
      </c>
      <c r="DE10">
        <v>0.45500000000000002</v>
      </c>
      <c r="DF10">
        <v>0.45500000000000002</v>
      </c>
      <c r="DG10">
        <v>0.45500000000000002</v>
      </c>
      <c r="DH10">
        <v>0.45500000000000002</v>
      </c>
      <c r="DI10">
        <v>0.45500000000000002</v>
      </c>
      <c r="DJ10">
        <v>0.45500000000000002</v>
      </c>
      <c r="DK10">
        <v>0.45500000000000002</v>
      </c>
    </row>
    <row r="11" spans="1:115" x14ac:dyDescent="0.25">
      <c r="A11">
        <v>10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>
        <v>8.9999999999999993E-3</v>
      </c>
      <c r="H11">
        <v>8.9999999999999993E-3</v>
      </c>
      <c r="I11">
        <v>8.9999999999999993E-3</v>
      </c>
      <c r="J11">
        <v>8.9999999999999993E-3</v>
      </c>
      <c r="K11">
        <v>8.9999999999999993E-3</v>
      </c>
      <c r="L11">
        <v>8.9999999999999993E-3</v>
      </c>
      <c r="M11">
        <v>8.9999999999999993E-3</v>
      </c>
      <c r="N11">
        <v>8.9999999999999993E-3</v>
      </c>
      <c r="O11">
        <v>8.9999999999999993E-3</v>
      </c>
      <c r="P11">
        <v>8.9999999999999993E-3</v>
      </c>
      <c r="Q11">
        <v>8.9999999999999993E-3</v>
      </c>
      <c r="R11">
        <v>8.9999999999999993E-3</v>
      </c>
      <c r="S11">
        <v>8.9999999999999993E-3</v>
      </c>
      <c r="T11">
        <v>8.9999999999999993E-3</v>
      </c>
      <c r="U11">
        <v>8.9999999999999993E-3</v>
      </c>
      <c r="V11">
        <v>8.9999999999999993E-3</v>
      </c>
      <c r="W11">
        <v>8.9999999999999993E-3</v>
      </c>
      <c r="X11">
        <v>8.9999999999999993E-3</v>
      </c>
      <c r="Y11">
        <v>8.9999999999999993E-3</v>
      </c>
      <c r="Z11">
        <v>8.9999999999999993E-3</v>
      </c>
      <c r="AA11">
        <v>8.9999999999999993E-3</v>
      </c>
      <c r="AB11">
        <v>8.9999999999999993E-3</v>
      </c>
      <c r="AC11">
        <v>8.9999999999999993E-3</v>
      </c>
      <c r="AD11">
        <v>8.9999999999999993E-3</v>
      </c>
      <c r="AE11">
        <v>8.9999999999999993E-3</v>
      </c>
      <c r="AF11">
        <v>8.9999999999999993E-3</v>
      </c>
      <c r="AG11">
        <v>8.9999999999999993E-3</v>
      </c>
      <c r="AH11">
        <v>8.9999999999999993E-3</v>
      </c>
      <c r="AI11">
        <v>8.9999999999999993E-3</v>
      </c>
      <c r="AJ11">
        <v>8.9999999999999993E-3</v>
      </c>
      <c r="AK11">
        <v>8.9999999999999993E-3</v>
      </c>
      <c r="AL11">
        <v>8.9999999999999993E-3</v>
      </c>
      <c r="AM11">
        <v>8.9999999999999993E-3</v>
      </c>
      <c r="AN11">
        <v>8.9999999999999993E-3</v>
      </c>
      <c r="AO11">
        <v>8.9999999999999993E-3</v>
      </c>
      <c r="AP11">
        <v>8.9999999999999993E-3</v>
      </c>
      <c r="AQ11">
        <v>8.9999999999999993E-3</v>
      </c>
      <c r="AR11">
        <v>8.9999999999999993E-3</v>
      </c>
      <c r="AS11">
        <v>8.9999999999999993E-3</v>
      </c>
      <c r="AT11">
        <v>8.9999999999999993E-3</v>
      </c>
      <c r="AU11">
        <v>8.9999999999999993E-3</v>
      </c>
      <c r="AV11">
        <v>8.9999999999999993E-3</v>
      </c>
      <c r="AW11">
        <v>8.9999999999999993E-3</v>
      </c>
      <c r="AX11">
        <v>8.9999999999999993E-3</v>
      </c>
      <c r="AY11">
        <v>8.9999999999999993E-3</v>
      </c>
      <c r="AZ11">
        <v>8.9999999999999993E-3</v>
      </c>
      <c r="BA11">
        <v>8.9999999999999993E-3</v>
      </c>
      <c r="BB11">
        <v>8.9999999999999993E-3</v>
      </c>
      <c r="BC11">
        <v>8.9999999999999993E-3</v>
      </c>
      <c r="BD11">
        <v>8.9999999999999993E-3</v>
      </c>
      <c r="BE11">
        <v>8.9999999999999993E-3</v>
      </c>
      <c r="BF11">
        <v>8.9999999999999993E-3</v>
      </c>
      <c r="BG11">
        <v>8.9999999999999993E-3</v>
      </c>
      <c r="BH11">
        <v>8.9999999999999993E-3</v>
      </c>
      <c r="BI11">
        <v>8.9999999999999993E-3</v>
      </c>
      <c r="BJ11">
        <v>8.9999999999999993E-3</v>
      </c>
      <c r="BK11">
        <v>8.9999999999999993E-3</v>
      </c>
      <c r="BL11">
        <v>8.9999999999999993E-3</v>
      </c>
      <c r="BM11">
        <v>8.9999999999999993E-3</v>
      </c>
      <c r="BN11">
        <v>8.9999999999999993E-3</v>
      </c>
      <c r="BO11">
        <v>8.9999999999999993E-3</v>
      </c>
      <c r="BP11">
        <v>8.9999999999999993E-3</v>
      </c>
      <c r="BQ11">
        <v>8.9999999999999993E-3</v>
      </c>
      <c r="BR11">
        <v>8.9999999999999993E-3</v>
      </c>
      <c r="BS11">
        <v>8.9999999999999993E-3</v>
      </c>
      <c r="BT11">
        <v>8.9999999999999993E-3</v>
      </c>
      <c r="BU11">
        <v>8.9999999999999993E-3</v>
      </c>
      <c r="BV11">
        <v>8.9999999999999993E-3</v>
      </c>
      <c r="BW11">
        <v>8.9999999999999993E-3</v>
      </c>
      <c r="BX11">
        <v>8.9999999999999993E-3</v>
      </c>
      <c r="BY11">
        <v>8.9999999999999993E-3</v>
      </c>
      <c r="BZ11">
        <v>8.9999999999999993E-3</v>
      </c>
      <c r="CA11">
        <v>8.9999999999999993E-3</v>
      </c>
      <c r="CB11">
        <v>8.9999999999999993E-3</v>
      </c>
      <c r="CC11">
        <v>8.9999999999999993E-3</v>
      </c>
      <c r="CD11">
        <v>8.9999999999999993E-3</v>
      </c>
      <c r="CE11">
        <v>8.9999999999999993E-3</v>
      </c>
      <c r="CF11">
        <v>8.9999999999999993E-3</v>
      </c>
      <c r="CG11">
        <v>8.9999999999999993E-3</v>
      </c>
      <c r="CH11">
        <v>8.9999999999999993E-3</v>
      </c>
      <c r="CI11">
        <v>8.9999999999999993E-3</v>
      </c>
      <c r="CJ11">
        <v>8.9999999999999993E-3</v>
      </c>
      <c r="CK11">
        <v>8.9999999999999993E-3</v>
      </c>
      <c r="CL11">
        <v>8.9999999999999993E-3</v>
      </c>
      <c r="CM11">
        <v>8.9999999999999993E-3</v>
      </c>
      <c r="CN11">
        <v>8.9999999999999993E-3</v>
      </c>
      <c r="CO11">
        <v>8.9999999999999993E-3</v>
      </c>
      <c r="CP11">
        <v>8.9999999999999993E-3</v>
      </c>
      <c r="CQ11">
        <v>8.9999999999999993E-3</v>
      </c>
      <c r="CR11">
        <v>8.9999999999999993E-3</v>
      </c>
      <c r="CS11">
        <v>8.9999999999999993E-3</v>
      </c>
      <c r="CT11">
        <v>8.9999999999999993E-3</v>
      </c>
      <c r="CU11">
        <v>8.9999999999999993E-3</v>
      </c>
      <c r="CV11">
        <v>8.9999999999999993E-3</v>
      </c>
      <c r="CW11">
        <v>8.9999999999999993E-3</v>
      </c>
      <c r="CX11">
        <v>8.9999999999999993E-3</v>
      </c>
      <c r="CY11">
        <v>8.9999999999999993E-3</v>
      </c>
      <c r="CZ11">
        <v>8.9999999999999993E-3</v>
      </c>
      <c r="DA11">
        <v>8.9999999999999993E-3</v>
      </c>
      <c r="DB11">
        <v>8.9999999999999993E-3</v>
      </c>
      <c r="DC11">
        <v>8.9999999999999993E-3</v>
      </c>
      <c r="DD11">
        <v>8.9999999999999993E-3</v>
      </c>
      <c r="DE11">
        <v>8.9999999999999993E-3</v>
      </c>
      <c r="DF11">
        <v>8.9999999999999993E-3</v>
      </c>
      <c r="DG11">
        <v>8.9999999999999993E-3</v>
      </c>
      <c r="DH11">
        <v>8.9999999999999993E-3</v>
      </c>
      <c r="DI11">
        <v>8.9999999999999993E-3</v>
      </c>
      <c r="DJ11">
        <v>8.9999999999999993E-3</v>
      </c>
      <c r="DK11">
        <v>8.9999999999999993E-3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7.2999999999999995E-2</v>
      </c>
      <c r="C13">
        <v>7.2999999999999995E-2</v>
      </c>
      <c r="D13">
        <v>7.2999999999999995E-2</v>
      </c>
      <c r="E13">
        <v>7.2999999999999995E-2</v>
      </c>
      <c r="F13">
        <v>7.2999999999999995E-2</v>
      </c>
      <c r="G13">
        <v>7.2999999999999995E-2</v>
      </c>
      <c r="H13">
        <v>7.2999999999999995E-2</v>
      </c>
      <c r="I13">
        <v>7.2999999999999995E-2</v>
      </c>
      <c r="J13">
        <v>7.2999999999999995E-2</v>
      </c>
      <c r="K13">
        <v>7.2999999999999995E-2</v>
      </c>
      <c r="L13">
        <v>7.2999999999999995E-2</v>
      </c>
      <c r="M13">
        <v>7.2999999999999995E-2</v>
      </c>
      <c r="N13">
        <v>7.2999999999999995E-2</v>
      </c>
      <c r="O13">
        <v>7.2999999999999995E-2</v>
      </c>
      <c r="P13">
        <v>7.2999999999999995E-2</v>
      </c>
      <c r="Q13">
        <v>7.2999999999999995E-2</v>
      </c>
      <c r="R13">
        <v>7.2999999999999995E-2</v>
      </c>
      <c r="S13">
        <v>7.2999999999999995E-2</v>
      </c>
      <c r="T13">
        <v>7.2999999999999995E-2</v>
      </c>
      <c r="U13">
        <v>7.2999999999999995E-2</v>
      </c>
      <c r="V13">
        <v>7.2999999999999995E-2</v>
      </c>
      <c r="W13">
        <v>7.2999999999999995E-2</v>
      </c>
      <c r="X13">
        <v>7.2999999999999995E-2</v>
      </c>
      <c r="Y13">
        <v>7.2999999999999995E-2</v>
      </c>
      <c r="Z13">
        <v>7.2999999999999995E-2</v>
      </c>
      <c r="AA13">
        <v>7.2999999999999995E-2</v>
      </c>
      <c r="AB13">
        <v>7.2999999999999995E-2</v>
      </c>
      <c r="AC13">
        <v>7.2999999999999995E-2</v>
      </c>
      <c r="AD13">
        <v>7.2999999999999995E-2</v>
      </c>
      <c r="AE13">
        <v>7.2999999999999995E-2</v>
      </c>
      <c r="AF13">
        <v>7.2999999999999995E-2</v>
      </c>
      <c r="AG13">
        <v>7.2999999999999995E-2</v>
      </c>
      <c r="AH13">
        <v>7.2999999999999995E-2</v>
      </c>
      <c r="AI13">
        <v>7.2999999999999995E-2</v>
      </c>
      <c r="AJ13">
        <v>7.2999999999999995E-2</v>
      </c>
      <c r="AK13">
        <v>7.2999999999999995E-2</v>
      </c>
      <c r="AL13">
        <v>7.2999999999999995E-2</v>
      </c>
      <c r="AM13">
        <v>7.2999999999999995E-2</v>
      </c>
      <c r="AN13">
        <v>7.2999999999999995E-2</v>
      </c>
      <c r="AO13">
        <v>7.2999999999999995E-2</v>
      </c>
      <c r="AP13">
        <v>7.2999999999999995E-2</v>
      </c>
      <c r="AQ13">
        <v>7.2999999999999995E-2</v>
      </c>
      <c r="AR13">
        <v>7.2999999999999995E-2</v>
      </c>
      <c r="AS13">
        <v>7.2999999999999995E-2</v>
      </c>
      <c r="AT13">
        <v>7.2999999999999995E-2</v>
      </c>
      <c r="AU13">
        <v>7.2999999999999995E-2</v>
      </c>
      <c r="AV13">
        <v>7.2999999999999995E-2</v>
      </c>
      <c r="AW13">
        <v>7.2999999999999995E-2</v>
      </c>
      <c r="AX13">
        <v>7.2999999999999995E-2</v>
      </c>
      <c r="AY13">
        <v>7.2999999999999995E-2</v>
      </c>
      <c r="AZ13">
        <v>7.2999999999999995E-2</v>
      </c>
      <c r="BA13">
        <v>7.2999999999999995E-2</v>
      </c>
      <c r="BB13">
        <v>7.2999999999999995E-2</v>
      </c>
      <c r="BC13">
        <v>7.2999999999999995E-2</v>
      </c>
      <c r="BD13">
        <v>7.2999999999999995E-2</v>
      </c>
      <c r="BE13">
        <v>7.2999999999999995E-2</v>
      </c>
      <c r="BF13">
        <v>7.2999999999999995E-2</v>
      </c>
      <c r="BG13">
        <v>7.2999999999999995E-2</v>
      </c>
      <c r="BH13">
        <v>7.2999999999999995E-2</v>
      </c>
      <c r="BI13">
        <v>7.2999999999999995E-2</v>
      </c>
      <c r="BJ13">
        <v>7.2999999999999995E-2</v>
      </c>
      <c r="BK13">
        <v>7.2999999999999995E-2</v>
      </c>
      <c r="BL13">
        <v>7.2999999999999995E-2</v>
      </c>
      <c r="BM13">
        <v>7.2999999999999995E-2</v>
      </c>
      <c r="BN13">
        <v>7.2999999999999995E-2</v>
      </c>
      <c r="BO13">
        <v>7.2999999999999995E-2</v>
      </c>
      <c r="BP13">
        <v>7.2999999999999995E-2</v>
      </c>
      <c r="BQ13">
        <v>7.2999999999999995E-2</v>
      </c>
      <c r="BR13">
        <v>7.2999999999999995E-2</v>
      </c>
      <c r="BS13">
        <v>7.2999999999999995E-2</v>
      </c>
      <c r="BT13">
        <v>7.2999999999999995E-2</v>
      </c>
      <c r="BU13">
        <v>7.2999999999999995E-2</v>
      </c>
      <c r="BV13">
        <v>7.2999999999999995E-2</v>
      </c>
      <c r="BW13">
        <v>7.2999999999999995E-2</v>
      </c>
      <c r="BX13">
        <v>7.2999999999999995E-2</v>
      </c>
      <c r="BY13">
        <v>7.2999999999999995E-2</v>
      </c>
      <c r="BZ13">
        <v>7.2999999999999995E-2</v>
      </c>
      <c r="CA13">
        <v>7.2999999999999995E-2</v>
      </c>
      <c r="CB13">
        <v>7.2999999999999995E-2</v>
      </c>
      <c r="CC13">
        <v>7.2999999999999995E-2</v>
      </c>
      <c r="CD13">
        <v>7.2999999999999995E-2</v>
      </c>
      <c r="CE13">
        <v>7.2999999999999995E-2</v>
      </c>
      <c r="CF13">
        <v>7.2999999999999995E-2</v>
      </c>
      <c r="CG13">
        <v>7.2999999999999995E-2</v>
      </c>
      <c r="CH13">
        <v>7.2999999999999995E-2</v>
      </c>
      <c r="CI13">
        <v>7.2999999999999995E-2</v>
      </c>
      <c r="CJ13">
        <v>7.2999999999999995E-2</v>
      </c>
      <c r="CK13">
        <v>7.2999999999999995E-2</v>
      </c>
      <c r="CL13">
        <v>7.2999999999999995E-2</v>
      </c>
      <c r="CM13">
        <v>7.2999999999999995E-2</v>
      </c>
      <c r="CN13">
        <v>7.2999999999999995E-2</v>
      </c>
      <c r="CO13">
        <v>7.2999999999999995E-2</v>
      </c>
      <c r="CP13">
        <v>7.2999999999999995E-2</v>
      </c>
      <c r="CQ13">
        <v>7.2999999999999995E-2</v>
      </c>
      <c r="CR13">
        <v>7.2999999999999995E-2</v>
      </c>
      <c r="CS13">
        <v>7.2999999999999995E-2</v>
      </c>
      <c r="CT13">
        <v>7.2999999999999995E-2</v>
      </c>
      <c r="CU13">
        <v>7.2999999999999995E-2</v>
      </c>
      <c r="CV13">
        <v>7.2999999999999995E-2</v>
      </c>
      <c r="CW13">
        <v>7.2999999999999995E-2</v>
      </c>
      <c r="CX13">
        <v>7.2999999999999995E-2</v>
      </c>
      <c r="CY13">
        <v>7.2999999999999995E-2</v>
      </c>
      <c r="CZ13">
        <v>7.2999999999999995E-2</v>
      </c>
      <c r="DA13">
        <v>7.2999999999999995E-2</v>
      </c>
      <c r="DB13">
        <v>7.2999999999999995E-2</v>
      </c>
      <c r="DC13">
        <v>7.2999999999999995E-2</v>
      </c>
      <c r="DD13">
        <v>7.2999999999999995E-2</v>
      </c>
      <c r="DE13">
        <v>7.2999999999999995E-2</v>
      </c>
      <c r="DF13">
        <v>7.2999999999999995E-2</v>
      </c>
      <c r="DG13">
        <v>7.2999999999999995E-2</v>
      </c>
      <c r="DH13">
        <v>7.2999999999999995E-2</v>
      </c>
      <c r="DI13">
        <v>7.2999999999999995E-2</v>
      </c>
      <c r="DJ13">
        <v>7.2999999999999995E-2</v>
      </c>
      <c r="DK13">
        <v>7.2999999999999995E-2</v>
      </c>
    </row>
    <row r="14" spans="1:115" x14ac:dyDescent="0.25">
      <c r="A14">
        <v>13</v>
      </c>
      <c r="B14">
        <v>8.8999999999999996E-2</v>
      </c>
      <c r="C14">
        <v>8.8999999999999996E-2</v>
      </c>
      <c r="D14">
        <v>8.8999999999999996E-2</v>
      </c>
      <c r="E14">
        <v>8.8999999999999996E-2</v>
      </c>
      <c r="F14">
        <v>8.8999999999999996E-2</v>
      </c>
      <c r="G14">
        <v>8.8999999999999996E-2</v>
      </c>
      <c r="H14">
        <v>8.8999999999999996E-2</v>
      </c>
      <c r="I14">
        <v>8.8999999999999996E-2</v>
      </c>
      <c r="J14">
        <v>8.8999999999999996E-2</v>
      </c>
      <c r="K14">
        <v>8.8999999999999996E-2</v>
      </c>
      <c r="L14">
        <v>8.8999999999999996E-2</v>
      </c>
      <c r="M14">
        <v>8.8999999999999996E-2</v>
      </c>
      <c r="N14">
        <v>8.8999999999999996E-2</v>
      </c>
      <c r="O14">
        <v>8.8999999999999996E-2</v>
      </c>
      <c r="P14">
        <v>8.8999999999999996E-2</v>
      </c>
      <c r="Q14">
        <v>8.8999999999999996E-2</v>
      </c>
      <c r="R14">
        <v>8.8999999999999996E-2</v>
      </c>
      <c r="S14">
        <v>8.8999999999999996E-2</v>
      </c>
      <c r="T14">
        <v>8.8999999999999996E-2</v>
      </c>
      <c r="U14">
        <v>8.8999999999999996E-2</v>
      </c>
      <c r="V14">
        <v>8.8999999999999996E-2</v>
      </c>
      <c r="W14">
        <v>8.8999999999999996E-2</v>
      </c>
      <c r="X14">
        <v>8.8999999999999996E-2</v>
      </c>
      <c r="Y14">
        <v>8.8999999999999996E-2</v>
      </c>
      <c r="Z14">
        <v>8.8999999999999996E-2</v>
      </c>
      <c r="AA14">
        <v>8.8999999999999996E-2</v>
      </c>
      <c r="AB14">
        <v>8.8999999999999996E-2</v>
      </c>
      <c r="AC14">
        <v>8.8999999999999996E-2</v>
      </c>
      <c r="AD14">
        <v>8.8999999999999996E-2</v>
      </c>
      <c r="AE14">
        <v>8.8999999999999996E-2</v>
      </c>
      <c r="AF14">
        <v>8.8999999999999996E-2</v>
      </c>
      <c r="AG14">
        <v>8.8999999999999996E-2</v>
      </c>
      <c r="AH14">
        <v>8.8999999999999996E-2</v>
      </c>
      <c r="AI14">
        <v>8.8999999999999996E-2</v>
      </c>
      <c r="AJ14">
        <v>8.8999999999999996E-2</v>
      </c>
      <c r="AK14">
        <v>8.8999999999999996E-2</v>
      </c>
      <c r="AL14">
        <v>8.8999999999999996E-2</v>
      </c>
      <c r="AM14">
        <v>8.8999999999999996E-2</v>
      </c>
      <c r="AN14">
        <v>8.8999999999999996E-2</v>
      </c>
      <c r="AO14">
        <v>8.8999999999999996E-2</v>
      </c>
      <c r="AP14">
        <v>8.8999999999999996E-2</v>
      </c>
      <c r="AQ14">
        <v>8.8999999999999996E-2</v>
      </c>
      <c r="AR14">
        <v>8.8999999999999996E-2</v>
      </c>
      <c r="AS14">
        <v>8.8999999999999996E-2</v>
      </c>
      <c r="AT14">
        <v>8.8999999999999996E-2</v>
      </c>
      <c r="AU14">
        <v>8.8999999999999996E-2</v>
      </c>
      <c r="AV14">
        <v>8.8999999999999996E-2</v>
      </c>
      <c r="AW14">
        <v>8.8999999999999996E-2</v>
      </c>
      <c r="AX14">
        <v>8.8999999999999996E-2</v>
      </c>
      <c r="AY14">
        <v>8.8999999999999996E-2</v>
      </c>
      <c r="AZ14">
        <v>8.8999999999999996E-2</v>
      </c>
      <c r="BA14">
        <v>8.8999999999999996E-2</v>
      </c>
      <c r="BB14">
        <v>8.8999999999999996E-2</v>
      </c>
      <c r="BC14">
        <v>8.8999999999999996E-2</v>
      </c>
      <c r="BD14">
        <v>8.8999999999999996E-2</v>
      </c>
      <c r="BE14">
        <v>8.8999999999999996E-2</v>
      </c>
      <c r="BF14">
        <v>8.8999999999999996E-2</v>
      </c>
      <c r="BG14">
        <v>8.8999999999999996E-2</v>
      </c>
      <c r="BH14">
        <v>8.8999999999999996E-2</v>
      </c>
      <c r="BI14">
        <v>8.8999999999999996E-2</v>
      </c>
      <c r="BJ14">
        <v>8.8999999999999996E-2</v>
      </c>
      <c r="BK14">
        <v>8.8999999999999996E-2</v>
      </c>
      <c r="BL14">
        <v>8.8999999999999996E-2</v>
      </c>
      <c r="BM14">
        <v>8.8999999999999996E-2</v>
      </c>
      <c r="BN14">
        <v>8.8999999999999996E-2</v>
      </c>
      <c r="BO14">
        <v>8.8999999999999996E-2</v>
      </c>
      <c r="BP14">
        <v>8.8999999999999996E-2</v>
      </c>
      <c r="BQ14">
        <v>8.8999999999999996E-2</v>
      </c>
      <c r="BR14">
        <v>8.8999999999999996E-2</v>
      </c>
      <c r="BS14">
        <v>8.8999999999999996E-2</v>
      </c>
      <c r="BT14">
        <v>8.8999999999999996E-2</v>
      </c>
      <c r="BU14">
        <v>8.8999999999999996E-2</v>
      </c>
      <c r="BV14">
        <v>8.8999999999999996E-2</v>
      </c>
      <c r="BW14">
        <v>8.8999999999999996E-2</v>
      </c>
      <c r="BX14">
        <v>8.8999999999999996E-2</v>
      </c>
      <c r="BY14">
        <v>8.8999999999999996E-2</v>
      </c>
      <c r="BZ14">
        <v>8.8999999999999996E-2</v>
      </c>
      <c r="CA14">
        <v>8.8999999999999996E-2</v>
      </c>
      <c r="CB14">
        <v>8.8999999999999996E-2</v>
      </c>
      <c r="CC14">
        <v>8.8999999999999996E-2</v>
      </c>
      <c r="CD14">
        <v>8.8999999999999996E-2</v>
      </c>
      <c r="CE14">
        <v>8.8999999999999996E-2</v>
      </c>
      <c r="CF14">
        <v>8.8999999999999996E-2</v>
      </c>
      <c r="CG14">
        <v>8.8999999999999996E-2</v>
      </c>
      <c r="CH14">
        <v>8.8999999999999996E-2</v>
      </c>
      <c r="CI14">
        <v>8.8999999999999996E-2</v>
      </c>
      <c r="CJ14">
        <v>8.8999999999999996E-2</v>
      </c>
      <c r="CK14">
        <v>8.8999999999999996E-2</v>
      </c>
      <c r="CL14">
        <v>8.8999999999999996E-2</v>
      </c>
      <c r="CM14">
        <v>8.8999999999999996E-2</v>
      </c>
      <c r="CN14">
        <v>8.8999999999999996E-2</v>
      </c>
      <c r="CO14">
        <v>8.8999999999999996E-2</v>
      </c>
      <c r="CP14">
        <v>8.8999999999999996E-2</v>
      </c>
      <c r="CQ14">
        <v>8.8999999999999996E-2</v>
      </c>
      <c r="CR14">
        <v>8.8999999999999996E-2</v>
      </c>
      <c r="CS14">
        <v>8.8999999999999996E-2</v>
      </c>
      <c r="CT14">
        <v>8.8999999999999996E-2</v>
      </c>
      <c r="CU14">
        <v>8.8999999999999996E-2</v>
      </c>
      <c r="CV14">
        <v>8.8999999999999996E-2</v>
      </c>
      <c r="CW14">
        <v>8.8999999999999996E-2</v>
      </c>
      <c r="CX14">
        <v>8.8999999999999996E-2</v>
      </c>
      <c r="CY14">
        <v>8.8999999999999996E-2</v>
      </c>
      <c r="CZ14">
        <v>8.8999999999999996E-2</v>
      </c>
      <c r="DA14">
        <v>8.8999999999999996E-2</v>
      </c>
      <c r="DB14">
        <v>8.8999999999999996E-2</v>
      </c>
      <c r="DC14">
        <v>8.8999999999999996E-2</v>
      </c>
      <c r="DD14">
        <v>8.8999999999999996E-2</v>
      </c>
      <c r="DE14">
        <v>8.8999999999999996E-2</v>
      </c>
      <c r="DF14">
        <v>8.8999999999999996E-2</v>
      </c>
      <c r="DG14">
        <v>8.8999999999999996E-2</v>
      </c>
      <c r="DH14">
        <v>8.8999999999999996E-2</v>
      </c>
      <c r="DI14">
        <v>8.8999999999999996E-2</v>
      </c>
      <c r="DJ14">
        <v>8.8999999999999996E-2</v>
      </c>
      <c r="DK14">
        <v>8.8999999999999996E-2</v>
      </c>
    </row>
    <row r="15" spans="1:115" x14ac:dyDescent="0.25">
      <c r="A15">
        <v>14</v>
      </c>
      <c r="B15">
        <v>0.114</v>
      </c>
      <c r="C15">
        <v>0.114</v>
      </c>
      <c r="D15">
        <v>0.114</v>
      </c>
      <c r="E15">
        <v>0.114</v>
      </c>
      <c r="F15">
        <v>0.114</v>
      </c>
      <c r="G15">
        <v>0.114</v>
      </c>
      <c r="H15">
        <v>0.114</v>
      </c>
      <c r="I15">
        <v>0.114</v>
      </c>
      <c r="J15">
        <v>0.114</v>
      </c>
      <c r="K15">
        <v>0.114</v>
      </c>
      <c r="L15">
        <v>0.114</v>
      </c>
      <c r="M15">
        <v>0.114</v>
      </c>
      <c r="N15">
        <v>0.114</v>
      </c>
      <c r="O15">
        <v>0.114</v>
      </c>
      <c r="P15">
        <v>0.114</v>
      </c>
      <c r="Q15">
        <v>0.114</v>
      </c>
      <c r="R15">
        <v>0.114</v>
      </c>
      <c r="S15">
        <v>0.114</v>
      </c>
      <c r="T15">
        <v>0.114</v>
      </c>
      <c r="U15">
        <v>0.114</v>
      </c>
      <c r="V15">
        <v>0.114</v>
      </c>
      <c r="W15">
        <v>0.114</v>
      </c>
      <c r="X15">
        <v>0.114</v>
      </c>
      <c r="Y15">
        <v>0.114</v>
      </c>
      <c r="Z15">
        <v>0.114</v>
      </c>
      <c r="AA15">
        <v>0.114</v>
      </c>
      <c r="AB15">
        <v>0.114</v>
      </c>
      <c r="AC15">
        <v>0.114</v>
      </c>
      <c r="AD15">
        <v>0.114</v>
      </c>
      <c r="AE15">
        <v>0.114</v>
      </c>
      <c r="AF15">
        <v>0.114</v>
      </c>
      <c r="AG15">
        <v>0.114</v>
      </c>
      <c r="AH15">
        <v>0.114</v>
      </c>
      <c r="AI15">
        <v>0.114</v>
      </c>
      <c r="AJ15">
        <v>0.114</v>
      </c>
      <c r="AK15">
        <v>0.114</v>
      </c>
      <c r="AL15">
        <v>0.114</v>
      </c>
      <c r="AM15">
        <v>0.114</v>
      </c>
      <c r="AN15">
        <v>0.114</v>
      </c>
      <c r="AO15">
        <v>0.114</v>
      </c>
      <c r="AP15">
        <v>0.114</v>
      </c>
      <c r="AQ15">
        <v>0.114</v>
      </c>
      <c r="AR15">
        <v>0.114</v>
      </c>
      <c r="AS15">
        <v>0.114</v>
      </c>
      <c r="AT15">
        <v>0.114</v>
      </c>
      <c r="AU15">
        <v>0.114</v>
      </c>
      <c r="AV15">
        <v>0.114</v>
      </c>
      <c r="AW15">
        <v>0.114</v>
      </c>
      <c r="AX15">
        <v>0.114</v>
      </c>
      <c r="AY15">
        <v>0.114</v>
      </c>
      <c r="AZ15">
        <v>0.114</v>
      </c>
      <c r="BA15">
        <v>0.114</v>
      </c>
      <c r="BB15">
        <v>0.114</v>
      </c>
      <c r="BC15">
        <v>0.114</v>
      </c>
      <c r="BD15">
        <v>0.114</v>
      </c>
      <c r="BE15">
        <v>0.114</v>
      </c>
      <c r="BF15">
        <v>0.114</v>
      </c>
      <c r="BG15">
        <v>0.114</v>
      </c>
      <c r="BH15">
        <v>0.114</v>
      </c>
      <c r="BI15">
        <v>0.114</v>
      </c>
      <c r="BJ15">
        <v>0.114</v>
      </c>
      <c r="BK15">
        <v>0.114</v>
      </c>
      <c r="BL15">
        <v>0.114</v>
      </c>
      <c r="BM15">
        <v>0.114</v>
      </c>
      <c r="BN15">
        <v>0.114</v>
      </c>
      <c r="BO15">
        <v>0.114</v>
      </c>
      <c r="BP15">
        <v>0.114</v>
      </c>
      <c r="BQ15">
        <v>0.114</v>
      </c>
      <c r="BR15">
        <v>0.114</v>
      </c>
      <c r="BS15">
        <v>0.114</v>
      </c>
      <c r="BT15">
        <v>0.114</v>
      </c>
      <c r="BU15">
        <v>0.114</v>
      </c>
      <c r="BV15">
        <v>0.114</v>
      </c>
      <c r="BW15">
        <v>0.114</v>
      </c>
      <c r="BX15">
        <v>0.114</v>
      </c>
      <c r="BY15">
        <v>0.114</v>
      </c>
      <c r="BZ15">
        <v>0.114</v>
      </c>
      <c r="CA15">
        <v>0.114</v>
      </c>
      <c r="CB15">
        <v>0.114</v>
      </c>
      <c r="CC15">
        <v>0.114</v>
      </c>
      <c r="CD15">
        <v>0.114</v>
      </c>
      <c r="CE15">
        <v>0.114</v>
      </c>
      <c r="CF15">
        <v>0.114</v>
      </c>
      <c r="CG15">
        <v>0.114</v>
      </c>
      <c r="CH15">
        <v>0.114</v>
      </c>
      <c r="CI15">
        <v>0.114</v>
      </c>
      <c r="CJ15">
        <v>0.114</v>
      </c>
      <c r="CK15">
        <v>0.114</v>
      </c>
      <c r="CL15">
        <v>0.114</v>
      </c>
      <c r="CM15">
        <v>0.114</v>
      </c>
      <c r="CN15">
        <v>0.114</v>
      </c>
      <c r="CO15">
        <v>0.114</v>
      </c>
      <c r="CP15">
        <v>0.114</v>
      </c>
      <c r="CQ15">
        <v>0.114</v>
      </c>
      <c r="CR15">
        <v>0.114</v>
      </c>
      <c r="CS15">
        <v>0.114</v>
      </c>
      <c r="CT15">
        <v>0.114</v>
      </c>
      <c r="CU15">
        <v>0.114</v>
      </c>
      <c r="CV15">
        <v>0.114</v>
      </c>
      <c r="CW15">
        <v>0.114</v>
      </c>
      <c r="CX15">
        <v>0.114</v>
      </c>
      <c r="CY15">
        <v>0.114</v>
      </c>
      <c r="CZ15">
        <v>0.114</v>
      </c>
      <c r="DA15">
        <v>0.114</v>
      </c>
      <c r="DB15">
        <v>0.114</v>
      </c>
      <c r="DC15">
        <v>0.114</v>
      </c>
      <c r="DD15">
        <v>0.114</v>
      </c>
      <c r="DE15">
        <v>0.114</v>
      </c>
      <c r="DF15">
        <v>0.114</v>
      </c>
      <c r="DG15">
        <v>0.114</v>
      </c>
      <c r="DH15">
        <v>0.114</v>
      </c>
      <c r="DI15">
        <v>0.114</v>
      </c>
      <c r="DJ15">
        <v>0.114</v>
      </c>
      <c r="DK15">
        <v>0.114</v>
      </c>
    </row>
    <row r="16" spans="1:115" x14ac:dyDescent="0.25">
      <c r="A16">
        <v>15</v>
      </c>
      <c r="B16">
        <v>0.46899999999999997</v>
      </c>
      <c r="C16">
        <v>0.46899999999999997</v>
      </c>
      <c r="D16">
        <v>0.46899999999999997</v>
      </c>
      <c r="E16">
        <v>0.46899999999999997</v>
      </c>
      <c r="F16">
        <v>0.46899999999999997</v>
      </c>
      <c r="G16">
        <v>0.46899999999999997</v>
      </c>
      <c r="H16">
        <v>0.46899999999999997</v>
      </c>
      <c r="I16">
        <v>0.46899999999999997</v>
      </c>
      <c r="J16">
        <v>0.46899999999999997</v>
      </c>
      <c r="K16">
        <v>0.46899999999999997</v>
      </c>
      <c r="L16">
        <v>0.46899999999999997</v>
      </c>
      <c r="M16">
        <v>0.46899999999999997</v>
      </c>
      <c r="N16">
        <v>0.46899999999999997</v>
      </c>
      <c r="O16">
        <v>0.46899999999999997</v>
      </c>
      <c r="P16">
        <v>0.46899999999999997</v>
      </c>
      <c r="Q16">
        <v>0.46899999999999997</v>
      </c>
      <c r="R16">
        <v>0.46899999999999997</v>
      </c>
      <c r="S16">
        <v>0.46899999999999997</v>
      </c>
      <c r="T16">
        <v>0.46899999999999997</v>
      </c>
      <c r="U16">
        <v>0.46899999999999997</v>
      </c>
      <c r="V16">
        <v>0.46899999999999997</v>
      </c>
      <c r="W16">
        <v>0.46899999999999997</v>
      </c>
      <c r="X16">
        <v>0.46899999999999997</v>
      </c>
      <c r="Y16">
        <v>0.46899999999999997</v>
      </c>
      <c r="Z16">
        <v>0.46899999999999997</v>
      </c>
      <c r="AA16">
        <v>0.46899999999999997</v>
      </c>
      <c r="AB16">
        <v>0.46899999999999997</v>
      </c>
      <c r="AC16">
        <v>0.46899999999999997</v>
      </c>
      <c r="AD16">
        <v>0.46899999999999997</v>
      </c>
      <c r="AE16">
        <v>0.46899999999999997</v>
      </c>
      <c r="AF16">
        <v>0.46899999999999997</v>
      </c>
      <c r="AG16">
        <v>0.46899999999999997</v>
      </c>
      <c r="AH16">
        <v>0.46899999999999997</v>
      </c>
      <c r="AI16">
        <v>0.46899999999999997</v>
      </c>
      <c r="AJ16">
        <v>0.46899999999999997</v>
      </c>
      <c r="AK16">
        <v>0.46899999999999997</v>
      </c>
      <c r="AL16">
        <v>0.46899999999999997</v>
      </c>
      <c r="AM16">
        <v>0.46899999999999997</v>
      </c>
      <c r="AN16">
        <v>0.46899999999999997</v>
      </c>
      <c r="AO16">
        <v>0.46899999999999997</v>
      </c>
      <c r="AP16">
        <v>0.46899999999999997</v>
      </c>
      <c r="AQ16">
        <v>0.46899999999999997</v>
      </c>
      <c r="AR16">
        <v>0.46899999999999997</v>
      </c>
      <c r="AS16">
        <v>0.46899999999999997</v>
      </c>
      <c r="AT16">
        <v>0.46899999999999997</v>
      </c>
      <c r="AU16">
        <v>0.46899999999999997</v>
      </c>
      <c r="AV16">
        <v>0.46899999999999997</v>
      </c>
      <c r="AW16">
        <v>0.46899999999999997</v>
      </c>
      <c r="AX16">
        <v>0.46899999999999997</v>
      </c>
      <c r="AY16">
        <v>0.46899999999999997</v>
      </c>
      <c r="AZ16">
        <v>0.46899999999999997</v>
      </c>
      <c r="BA16">
        <v>0.46899999999999997</v>
      </c>
      <c r="BB16">
        <v>0.46899999999999997</v>
      </c>
      <c r="BC16">
        <v>0.46899999999999997</v>
      </c>
      <c r="BD16">
        <v>0.46899999999999997</v>
      </c>
      <c r="BE16">
        <v>0.46899999999999997</v>
      </c>
      <c r="BF16">
        <v>0.46899999999999997</v>
      </c>
      <c r="BG16">
        <v>0.46899999999999997</v>
      </c>
      <c r="BH16">
        <v>0.46899999999999997</v>
      </c>
      <c r="BI16">
        <v>0.46899999999999997</v>
      </c>
      <c r="BJ16">
        <v>0.46899999999999997</v>
      </c>
      <c r="BK16">
        <v>0.46899999999999997</v>
      </c>
      <c r="BL16">
        <v>0.46899999999999997</v>
      </c>
      <c r="BM16">
        <v>0.46899999999999997</v>
      </c>
      <c r="BN16">
        <v>0.46899999999999997</v>
      </c>
      <c r="BO16">
        <v>0.46899999999999997</v>
      </c>
      <c r="BP16">
        <v>0.46899999999999997</v>
      </c>
      <c r="BQ16">
        <v>0.46899999999999997</v>
      </c>
      <c r="BR16">
        <v>0.46899999999999997</v>
      </c>
      <c r="BS16">
        <v>0.46899999999999997</v>
      </c>
      <c r="BT16">
        <v>0.46899999999999997</v>
      </c>
      <c r="BU16">
        <v>0.46899999999999997</v>
      </c>
      <c r="BV16">
        <v>0.46899999999999997</v>
      </c>
      <c r="BW16">
        <v>0.46899999999999997</v>
      </c>
      <c r="BX16">
        <v>0.46899999999999997</v>
      </c>
      <c r="BY16">
        <v>0.46899999999999997</v>
      </c>
      <c r="BZ16">
        <v>0.46899999999999997</v>
      </c>
      <c r="CA16">
        <v>0.46899999999999997</v>
      </c>
      <c r="CB16">
        <v>0.46899999999999997</v>
      </c>
      <c r="CC16">
        <v>0.46899999999999997</v>
      </c>
      <c r="CD16">
        <v>0.46899999999999997</v>
      </c>
      <c r="CE16">
        <v>0.46899999999999997</v>
      </c>
      <c r="CF16">
        <v>0.46899999999999997</v>
      </c>
      <c r="CG16">
        <v>0.46899999999999997</v>
      </c>
      <c r="CH16">
        <v>0.46899999999999997</v>
      </c>
      <c r="CI16">
        <v>0.46899999999999997</v>
      </c>
      <c r="CJ16">
        <v>0.46899999999999997</v>
      </c>
      <c r="CK16">
        <v>0.46899999999999997</v>
      </c>
      <c r="CL16">
        <v>0.46899999999999997</v>
      </c>
      <c r="CM16">
        <v>0.46899999999999997</v>
      </c>
      <c r="CN16">
        <v>0.46899999999999997</v>
      </c>
      <c r="CO16">
        <v>0.46899999999999997</v>
      </c>
      <c r="CP16">
        <v>0.46899999999999997</v>
      </c>
      <c r="CQ16">
        <v>0.46899999999999997</v>
      </c>
      <c r="CR16">
        <v>0.46899999999999997</v>
      </c>
      <c r="CS16">
        <v>0.46899999999999997</v>
      </c>
      <c r="CT16">
        <v>0.46899999999999997</v>
      </c>
      <c r="CU16">
        <v>0.46899999999999997</v>
      </c>
      <c r="CV16">
        <v>0.46899999999999997</v>
      </c>
      <c r="CW16">
        <v>0.46899999999999997</v>
      </c>
      <c r="CX16">
        <v>0.46899999999999997</v>
      </c>
      <c r="CY16">
        <v>0.46899999999999997</v>
      </c>
      <c r="CZ16">
        <v>0.46899999999999997</v>
      </c>
      <c r="DA16">
        <v>0.46899999999999997</v>
      </c>
      <c r="DB16">
        <v>0.46899999999999997</v>
      </c>
      <c r="DC16">
        <v>0.46899999999999997</v>
      </c>
      <c r="DD16">
        <v>0.46899999999999997</v>
      </c>
      <c r="DE16">
        <v>0.46899999999999997</v>
      </c>
      <c r="DF16">
        <v>0.46899999999999997</v>
      </c>
      <c r="DG16">
        <v>0.46899999999999997</v>
      </c>
      <c r="DH16">
        <v>0.46899999999999997</v>
      </c>
      <c r="DI16">
        <v>0.46899999999999997</v>
      </c>
      <c r="DJ16">
        <v>0.46899999999999997</v>
      </c>
      <c r="DK16">
        <v>0.46899999999999997</v>
      </c>
    </row>
    <row r="17" spans="1:115" x14ac:dyDescent="0.25">
      <c r="A17">
        <v>16</v>
      </c>
      <c r="B17">
        <v>0.16</v>
      </c>
      <c r="C17">
        <v>0.16</v>
      </c>
      <c r="D17">
        <v>0.16</v>
      </c>
      <c r="E17">
        <v>0.16</v>
      </c>
      <c r="F17">
        <v>0.16</v>
      </c>
      <c r="G17">
        <v>0.16</v>
      </c>
      <c r="H17">
        <v>0.16</v>
      </c>
      <c r="I17">
        <v>0.16</v>
      </c>
      <c r="J17">
        <v>0.16</v>
      </c>
      <c r="K17">
        <v>0.16</v>
      </c>
      <c r="L17">
        <v>0.16</v>
      </c>
      <c r="M17">
        <v>0.16</v>
      </c>
      <c r="N17">
        <v>0.16</v>
      </c>
      <c r="O17">
        <v>0.16</v>
      </c>
      <c r="P17">
        <v>0.16</v>
      </c>
      <c r="Q17">
        <v>0.16</v>
      </c>
      <c r="R17">
        <v>0.16</v>
      </c>
      <c r="S17">
        <v>0.16</v>
      </c>
      <c r="T17">
        <v>0.16</v>
      </c>
      <c r="U17">
        <v>0.16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0.16</v>
      </c>
      <c r="AI17">
        <v>0.16</v>
      </c>
      <c r="AJ17">
        <v>0.16</v>
      </c>
      <c r="AK17">
        <v>0.16</v>
      </c>
      <c r="AL17">
        <v>0.16</v>
      </c>
      <c r="AM17">
        <v>0.16</v>
      </c>
      <c r="AN17">
        <v>0.16</v>
      </c>
      <c r="AO17">
        <v>0.16</v>
      </c>
      <c r="AP17">
        <v>0.16</v>
      </c>
      <c r="AQ17">
        <v>0.16</v>
      </c>
      <c r="AR17">
        <v>0.16</v>
      </c>
      <c r="AS17">
        <v>0.16</v>
      </c>
      <c r="AT17">
        <v>0.16</v>
      </c>
      <c r="AU17">
        <v>0.16</v>
      </c>
      <c r="AV17">
        <v>0.16</v>
      </c>
      <c r="AW17">
        <v>0.16</v>
      </c>
      <c r="AX17">
        <v>0.16</v>
      </c>
      <c r="AY17">
        <v>0.16</v>
      </c>
      <c r="AZ17">
        <v>0.16</v>
      </c>
      <c r="BA17">
        <v>0.16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0.16</v>
      </c>
      <c r="BO17">
        <v>0.16</v>
      </c>
      <c r="BP17">
        <v>0.16</v>
      </c>
      <c r="BQ17">
        <v>0.16</v>
      </c>
      <c r="BR17">
        <v>0.16</v>
      </c>
      <c r="BS17">
        <v>0.16</v>
      </c>
      <c r="BT17">
        <v>0.16</v>
      </c>
      <c r="BU17">
        <v>0.16</v>
      </c>
      <c r="BV17">
        <v>0.16</v>
      </c>
      <c r="BW17">
        <v>0.16</v>
      </c>
      <c r="BX17">
        <v>0.16</v>
      </c>
      <c r="BY17">
        <v>0.16</v>
      </c>
      <c r="BZ17">
        <v>0.16</v>
      </c>
      <c r="CA17">
        <v>0.16</v>
      </c>
      <c r="CB17">
        <v>0.16</v>
      </c>
      <c r="CC17">
        <v>0.16</v>
      </c>
      <c r="CD17">
        <v>0.16</v>
      </c>
      <c r="CE17">
        <v>0.16</v>
      </c>
      <c r="CF17">
        <v>0.16</v>
      </c>
      <c r="CG17">
        <v>0.16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0.16</v>
      </c>
      <c r="CU17">
        <v>0.16</v>
      </c>
      <c r="CV17">
        <v>0.16</v>
      </c>
      <c r="CW17">
        <v>0.16</v>
      </c>
      <c r="CX17">
        <v>0.16</v>
      </c>
      <c r="CY17">
        <v>0.16</v>
      </c>
      <c r="CZ17">
        <v>0.16</v>
      </c>
      <c r="DA17">
        <v>0.16</v>
      </c>
      <c r="DB17">
        <v>0.16</v>
      </c>
      <c r="DC17">
        <v>0.16</v>
      </c>
      <c r="DD17">
        <v>0.16</v>
      </c>
      <c r="DE17">
        <v>0.16</v>
      </c>
      <c r="DF17">
        <v>0.16</v>
      </c>
      <c r="DG17">
        <v>0.16</v>
      </c>
      <c r="DH17">
        <v>0.16</v>
      </c>
      <c r="DI17">
        <v>0.16</v>
      </c>
      <c r="DJ17">
        <v>0.16</v>
      </c>
      <c r="DK17">
        <v>0.16</v>
      </c>
    </row>
    <row r="18" spans="1:115" x14ac:dyDescent="0.25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0.14000000000000001</v>
      </c>
      <c r="C21">
        <v>0.14000000000000001</v>
      </c>
      <c r="D21">
        <v>0.14000000000000001</v>
      </c>
      <c r="E21">
        <v>0.14000000000000001</v>
      </c>
      <c r="F21">
        <v>0.14000000000000001</v>
      </c>
      <c r="G21">
        <v>0.14000000000000001</v>
      </c>
      <c r="H21">
        <v>0.14000000000000001</v>
      </c>
      <c r="I21">
        <v>0.14000000000000001</v>
      </c>
      <c r="J21">
        <v>0.14000000000000001</v>
      </c>
      <c r="K21">
        <v>0.14000000000000001</v>
      </c>
      <c r="L21">
        <v>0.14000000000000001</v>
      </c>
      <c r="M21">
        <v>0.14000000000000001</v>
      </c>
      <c r="N21">
        <v>0.14000000000000001</v>
      </c>
      <c r="O21">
        <v>0.14000000000000001</v>
      </c>
      <c r="P21">
        <v>0.14000000000000001</v>
      </c>
      <c r="Q21">
        <v>0.14000000000000001</v>
      </c>
      <c r="R21">
        <v>0.14000000000000001</v>
      </c>
      <c r="S21">
        <v>0.14000000000000001</v>
      </c>
      <c r="T21">
        <v>0.14000000000000001</v>
      </c>
      <c r="U21">
        <v>0.14000000000000001</v>
      </c>
      <c r="V21">
        <v>0.14000000000000001</v>
      </c>
      <c r="W21">
        <v>0.14000000000000001</v>
      </c>
      <c r="X21">
        <v>0.14000000000000001</v>
      </c>
      <c r="Y21">
        <v>0.14000000000000001</v>
      </c>
      <c r="Z21">
        <v>0.14000000000000001</v>
      </c>
      <c r="AA21">
        <v>0.14000000000000001</v>
      </c>
      <c r="AB21">
        <v>0.14000000000000001</v>
      </c>
      <c r="AC21">
        <v>0.14000000000000001</v>
      </c>
      <c r="AD21">
        <v>0.14000000000000001</v>
      </c>
      <c r="AE21">
        <v>0.14000000000000001</v>
      </c>
      <c r="AF21">
        <v>0.14000000000000001</v>
      </c>
      <c r="AG21">
        <v>0.14000000000000001</v>
      </c>
      <c r="AH21">
        <v>0.14000000000000001</v>
      </c>
      <c r="AI21">
        <v>0.14000000000000001</v>
      </c>
      <c r="AJ21">
        <v>0.14000000000000001</v>
      </c>
      <c r="AK21">
        <v>0.14000000000000001</v>
      </c>
      <c r="AL21">
        <v>0.14000000000000001</v>
      </c>
      <c r="AM21">
        <v>0.14000000000000001</v>
      </c>
      <c r="AN21">
        <v>0.14000000000000001</v>
      </c>
      <c r="AO21">
        <v>0.14000000000000001</v>
      </c>
      <c r="AP21">
        <v>0.14000000000000001</v>
      </c>
      <c r="AQ21">
        <v>0.14000000000000001</v>
      </c>
      <c r="AR21">
        <v>0.14000000000000001</v>
      </c>
      <c r="AS21">
        <v>0.14000000000000001</v>
      </c>
      <c r="AT21">
        <v>0.14000000000000001</v>
      </c>
      <c r="AU21">
        <v>0.14000000000000001</v>
      </c>
      <c r="AV21">
        <v>0.14000000000000001</v>
      </c>
      <c r="AW21">
        <v>0.14000000000000001</v>
      </c>
      <c r="AX21">
        <v>0.14000000000000001</v>
      </c>
      <c r="AY21">
        <v>0.14000000000000001</v>
      </c>
      <c r="AZ21">
        <v>0.14000000000000001</v>
      </c>
      <c r="BA21">
        <v>0.14000000000000001</v>
      </c>
      <c r="BB21">
        <v>0.14000000000000001</v>
      </c>
      <c r="BC21">
        <v>0.14000000000000001</v>
      </c>
      <c r="BD21">
        <v>0.14000000000000001</v>
      </c>
      <c r="BE21">
        <v>0.14000000000000001</v>
      </c>
      <c r="BF21">
        <v>0.14000000000000001</v>
      </c>
      <c r="BG21">
        <v>0.14000000000000001</v>
      </c>
      <c r="BH21">
        <v>0.14000000000000001</v>
      </c>
      <c r="BI21">
        <v>0.14000000000000001</v>
      </c>
      <c r="BJ21">
        <v>0.14000000000000001</v>
      </c>
      <c r="BK21">
        <v>0.14000000000000001</v>
      </c>
      <c r="BL21">
        <v>0.14000000000000001</v>
      </c>
      <c r="BM21">
        <v>0.14000000000000001</v>
      </c>
      <c r="BN21">
        <v>0.14000000000000001</v>
      </c>
      <c r="BO21">
        <v>0.14000000000000001</v>
      </c>
      <c r="BP21">
        <v>0.14000000000000001</v>
      </c>
      <c r="BQ21">
        <v>0.14000000000000001</v>
      </c>
      <c r="BR21">
        <v>0.14000000000000001</v>
      </c>
      <c r="BS21">
        <v>0.14000000000000001</v>
      </c>
      <c r="BT21">
        <v>0.14000000000000001</v>
      </c>
      <c r="BU21">
        <v>0.14000000000000001</v>
      </c>
      <c r="BV21">
        <v>0.14000000000000001</v>
      </c>
      <c r="BW21">
        <v>0.14000000000000001</v>
      </c>
      <c r="BX21">
        <v>0.14000000000000001</v>
      </c>
      <c r="BY21">
        <v>0.14000000000000001</v>
      </c>
      <c r="BZ21">
        <v>0.14000000000000001</v>
      </c>
      <c r="CA21">
        <v>0.14000000000000001</v>
      </c>
      <c r="CB21">
        <v>0.14000000000000001</v>
      </c>
      <c r="CC21">
        <v>0.14000000000000001</v>
      </c>
      <c r="CD21">
        <v>0.14000000000000001</v>
      </c>
      <c r="CE21">
        <v>0.14000000000000001</v>
      </c>
      <c r="CF21">
        <v>0.14000000000000001</v>
      </c>
      <c r="CG21">
        <v>0.14000000000000001</v>
      </c>
      <c r="CH21">
        <v>0.14000000000000001</v>
      </c>
      <c r="CI21">
        <v>0.14000000000000001</v>
      </c>
      <c r="CJ21">
        <v>0.14000000000000001</v>
      </c>
      <c r="CK21">
        <v>0.14000000000000001</v>
      </c>
      <c r="CL21">
        <v>0.14000000000000001</v>
      </c>
      <c r="CM21">
        <v>0.14000000000000001</v>
      </c>
      <c r="CN21">
        <v>0.14000000000000001</v>
      </c>
      <c r="CO21">
        <v>0.14000000000000001</v>
      </c>
      <c r="CP21">
        <v>0.14000000000000001</v>
      </c>
      <c r="CQ21">
        <v>0.14000000000000001</v>
      </c>
      <c r="CR21">
        <v>0.14000000000000001</v>
      </c>
      <c r="CS21">
        <v>0.14000000000000001</v>
      </c>
      <c r="CT21">
        <v>0.14000000000000001</v>
      </c>
      <c r="CU21">
        <v>0.14000000000000001</v>
      </c>
      <c r="CV21">
        <v>0.14000000000000001</v>
      </c>
      <c r="CW21">
        <v>0.14000000000000001</v>
      </c>
      <c r="CX21">
        <v>0.14000000000000001</v>
      </c>
      <c r="CY21">
        <v>0.14000000000000001</v>
      </c>
      <c r="CZ21">
        <v>0.14000000000000001</v>
      </c>
      <c r="DA21">
        <v>0.14000000000000001</v>
      </c>
      <c r="DB21">
        <v>0.14000000000000001</v>
      </c>
      <c r="DC21">
        <v>0.14000000000000001</v>
      </c>
      <c r="DD21">
        <v>0.14000000000000001</v>
      </c>
      <c r="DE21">
        <v>0.14000000000000001</v>
      </c>
      <c r="DF21">
        <v>0.14000000000000001</v>
      </c>
      <c r="DG21">
        <v>0.14000000000000001</v>
      </c>
      <c r="DH21">
        <v>0.14000000000000001</v>
      </c>
      <c r="DI21">
        <v>0.14000000000000001</v>
      </c>
      <c r="DJ21">
        <v>0.14000000000000001</v>
      </c>
      <c r="DK21">
        <v>0.14000000000000001</v>
      </c>
    </row>
    <row r="22" spans="1:115" x14ac:dyDescent="0.25">
      <c r="A22">
        <v>21</v>
      </c>
      <c r="B22">
        <v>0.22900000000000001</v>
      </c>
      <c r="C22">
        <v>0.22900000000000001</v>
      </c>
      <c r="D22">
        <v>0.22900000000000001</v>
      </c>
      <c r="E22">
        <v>0.22900000000000001</v>
      </c>
      <c r="F22">
        <v>0.22900000000000001</v>
      </c>
      <c r="G22">
        <v>0.22900000000000001</v>
      </c>
      <c r="H22">
        <v>0.22900000000000001</v>
      </c>
      <c r="I22">
        <v>0.22900000000000001</v>
      </c>
      <c r="J22">
        <v>0.22900000000000001</v>
      </c>
      <c r="K22">
        <v>0.22900000000000001</v>
      </c>
      <c r="L22">
        <v>0.22900000000000001</v>
      </c>
      <c r="M22">
        <v>0.22900000000000001</v>
      </c>
      <c r="N22">
        <v>0.22900000000000001</v>
      </c>
      <c r="O22">
        <v>0.22900000000000001</v>
      </c>
      <c r="P22">
        <v>0.22900000000000001</v>
      </c>
      <c r="Q22">
        <v>0.22900000000000001</v>
      </c>
      <c r="R22">
        <v>0.22900000000000001</v>
      </c>
      <c r="S22">
        <v>0.22900000000000001</v>
      </c>
      <c r="T22">
        <v>0.22900000000000001</v>
      </c>
      <c r="U22">
        <v>0.22900000000000001</v>
      </c>
      <c r="V22">
        <v>0.22900000000000001</v>
      </c>
      <c r="W22">
        <v>0.22900000000000001</v>
      </c>
      <c r="X22">
        <v>0.22900000000000001</v>
      </c>
      <c r="Y22">
        <v>0.22900000000000001</v>
      </c>
      <c r="Z22">
        <v>0.22900000000000001</v>
      </c>
      <c r="AA22">
        <v>0.22900000000000001</v>
      </c>
      <c r="AB22">
        <v>0.22900000000000001</v>
      </c>
      <c r="AC22">
        <v>0.22900000000000001</v>
      </c>
      <c r="AD22">
        <v>0.22900000000000001</v>
      </c>
      <c r="AE22">
        <v>0.22900000000000001</v>
      </c>
      <c r="AF22">
        <v>0.22900000000000001</v>
      </c>
      <c r="AG22">
        <v>0.22900000000000001</v>
      </c>
      <c r="AH22">
        <v>0.22900000000000001</v>
      </c>
      <c r="AI22">
        <v>0.22900000000000001</v>
      </c>
      <c r="AJ22">
        <v>0.22900000000000001</v>
      </c>
      <c r="AK22">
        <v>0.22900000000000001</v>
      </c>
      <c r="AL22">
        <v>0.22900000000000001</v>
      </c>
      <c r="AM22">
        <v>0.22900000000000001</v>
      </c>
      <c r="AN22">
        <v>0.22900000000000001</v>
      </c>
      <c r="AO22">
        <v>0.22900000000000001</v>
      </c>
      <c r="AP22">
        <v>0.22900000000000001</v>
      </c>
      <c r="AQ22">
        <v>0.22900000000000001</v>
      </c>
      <c r="AR22">
        <v>0.22900000000000001</v>
      </c>
      <c r="AS22">
        <v>0.22900000000000001</v>
      </c>
      <c r="AT22">
        <v>0.22900000000000001</v>
      </c>
      <c r="AU22">
        <v>0.22900000000000001</v>
      </c>
      <c r="AV22">
        <v>0.22900000000000001</v>
      </c>
      <c r="AW22">
        <v>0.22900000000000001</v>
      </c>
      <c r="AX22">
        <v>0.22900000000000001</v>
      </c>
      <c r="AY22">
        <v>0.22900000000000001</v>
      </c>
      <c r="AZ22">
        <v>0.22900000000000001</v>
      </c>
      <c r="BA22">
        <v>0.22900000000000001</v>
      </c>
      <c r="BB22">
        <v>0.22900000000000001</v>
      </c>
      <c r="BC22">
        <v>0.22900000000000001</v>
      </c>
      <c r="BD22">
        <v>0.22900000000000001</v>
      </c>
      <c r="BE22">
        <v>0.22900000000000001</v>
      </c>
      <c r="BF22">
        <v>0.22900000000000001</v>
      </c>
      <c r="BG22">
        <v>0.22900000000000001</v>
      </c>
      <c r="BH22">
        <v>0.22900000000000001</v>
      </c>
      <c r="BI22">
        <v>0.22900000000000001</v>
      </c>
      <c r="BJ22">
        <v>0.22900000000000001</v>
      </c>
      <c r="BK22">
        <v>0.22900000000000001</v>
      </c>
      <c r="BL22">
        <v>0.22900000000000001</v>
      </c>
      <c r="BM22">
        <v>0.22900000000000001</v>
      </c>
      <c r="BN22">
        <v>0.22900000000000001</v>
      </c>
      <c r="BO22">
        <v>0.22900000000000001</v>
      </c>
      <c r="BP22">
        <v>0.22900000000000001</v>
      </c>
      <c r="BQ22">
        <v>0.22900000000000001</v>
      </c>
      <c r="BR22">
        <v>0.22900000000000001</v>
      </c>
      <c r="BS22">
        <v>0.22900000000000001</v>
      </c>
      <c r="BT22">
        <v>0.22900000000000001</v>
      </c>
      <c r="BU22">
        <v>0.22900000000000001</v>
      </c>
      <c r="BV22">
        <v>0.22900000000000001</v>
      </c>
      <c r="BW22">
        <v>0.22900000000000001</v>
      </c>
      <c r="BX22">
        <v>0.22900000000000001</v>
      </c>
      <c r="BY22">
        <v>0.22900000000000001</v>
      </c>
      <c r="BZ22">
        <v>0.22900000000000001</v>
      </c>
      <c r="CA22">
        <v>0.22900000000000001</v>
      </c>
      <c r="CB22">
        <v>0.22900000000000001</v>
      </c>
      <c r="CC22">
        <v>0.22900000000000001</v>
      </c>
      <c r="CD22">
        <v>0.22900000000000001</v>
      </c>
      <c r="CE22">
        <v>0.22900000000000001</v>
      </c>
      <c r="CF22">
        <v>0.22900000000000001</v>
      </c>
      <c r="CG22">
        <v>0.22900000000000001</v>
      </c>
      <c r="CH22">
        <v>0.22900000000000001</v>
      </c>
      <c r="CI22">
        <v>0.22900000000000001</v>
      </c>
      <c r="CJ22">
        <v>0.22900000000000001</v>
      </c>
      <c r="CK22">
        <v>0.22900000000000001</v>
      </c>
      <c r="CL22">
        <v>0.22900000000000001</v>
      </c>
      <c r="CM22">
        <v>0.22900000000000001</v>
      </c>
      <c r="CN22">
        <v>0.22900000000000001</v>
      </c>
      <c r="CO22">
        <v>0.22900000000000001</v>
      </c>
      <c r="CP22">
        <v>0.22900000000000001</v>
      </c>
      <c r="CQ22">
        <v>0.22900000000000001</v>
      </c>
      <c r="CR22">
        <v>0.22900000000000001</v>
      </c>
      <c r="CS22">
        <v>0.22900000000000001</v>
      </c>
      <c r="CT22">
        <v>0.22900000000000001</v>
      </c>
      <c r="CU22">
        <v>0.22900000000000001</v>
      </c>
      <c r="CV22">
        <v>0.22900000000000001</v>
      </c>
      <c r="CW22">
        <v>0.22900000000000001</v>
      </c>
      <c r="CX22">
        <v>0.22900000000000001</v>
      </c>
      <c r="CY22">
        <v>0.22900000000000001</v>
      </c>
      <c r="CZ22">
        <v>0.22900000000000001</v>
      </c>
      <c r="DA22">
        <v>0.22900000000000001</v>
      </c>
      <c r="DB22">
        <v>0.22900000000000001</v>
      </c>
      <c r="DC22">
        <v>0.22900000000000001</v>
      </c>
      <c r="DD22">
        <v>0.22900000000000001</v>
      </c>
      <c r="DE22">
        <v>0.22900000000000001</v>
      </c>
      <c r="DF22">
        <v>0.22900000000000001</v>
      </c>
      <c r="DG22">
        <v>0.22900000000000001</v>
      </c>
      <c r="DH22">
        <v>0.22900000000000001</v>
      </c>
      <c r="DI22">
        <v>0.22900000000000001</v>
      </c>
      <c r="DJ22">
        <v>0.22900000000000001</v>
      </c>
      <c r="DK22">
        <v>0.22900000000000001</v>
      </c>
    </row>
    <row r="23" spans="1:115" x14ac:dyDescent="0.25">
      <c r="A23">
        <v>22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0.5</v>
      </c>
      <c r="AJ23">
        <v>0.5</v>
      </c>
      <c r="AK23">
        <v>0.5</v>
      </c>
      <c r="AL23">
        <v>0.5</v>
      </c>
      <c r="AM23">
        <v>0.5</v>
      </c>
      <c r="AN23">
        <v>0.5</v>
      </c>
      <c r="AO23">
        <v>0.5</v>
      </c>
      <c r="AP23">
        <v>0.5</v>
      </c>
      <c r="AQ23">
        <v>0.5</v>
      </c>
      <c r="AR23">
        <v>0.5</v>
      </c>
      <c r="AS23">
        <v>0.5</v>
      </c>
      <c r="AT23">
        <v>0.5</v>
      </c>
      <c r="AU23">
        <v>0.5</v>
      </c>
      <c r="AV23">
        <v>0.5</v>
      </c>
      <c r="AW23">
        <v>0.5</v>
      </c>
      <c r="AX23">
        <v>0.5</v>
      </c>
      <c r="AY23">
        <v>0.5</v>
      </c>
      <c r="AZ23">
        <v>0.5</v>
      </c>
      <c r="BA23">
        <v>0.5</v>
      </c>
      <c r="BB23">
        <v>0.5</v>
      </c>
      <c r="BC23">
        <v>0.5</v>
      </c>
      <c r="BD23">
        <v>0.5</v>
      </c>
      <c r="BE23">
        <v>0.5</v>
      </c>
      <c r="BF23">
        <v>0.5</v>
      </c>
      <c r="BG23">
        <v>0.5</v>
      </c>
      <c r="BH23">
        <v>0.5</v>
      </c>
      <c r="BI23">
        <v>0.5</v>
      </c>
      <c r="BJ23">
        <v>0.5</v>
      </c>
      <c r="BK23">
        <v>0.5</v>
      </c>
      <c r="BL23">
        <v>0.5</v>
      </c>
      <c r="BM23">
        <v>0.5</v>
      </c>
      <c r="BN23">
        <v>0.5</v>
      </c>
      <c r="BO23">
        <v>0.5</v>
      </c>
      <c r="BP23">
        <v>0.5</v>
      </c>
      <c r="BQ23">
        <v>0.5</v>
      </c>
      <c r="BR23">
        <v>0.5</v>
      </c>
      <c r="BS23">
        <v>0.5</v>
      </c>
      <c r="BT23">
        <v>0.5</v>
      </c>
      <c r="BU23">
        <v>0.5</v>
      </c>
      <c r="BV23">
        <v>0.5</v>
      </c>
      <c r="BW23">
        <v>0.5</v>
      </c>
      <c r="BX23">
        <v>0.5</v>
      </c>
      <c r="BY23">
        <v>0.5</v>
      </c>
      <c r="BZ23">
        <v>0.5</v>
      </c>
      <c r="CA23">
        <v>0.5</v>
      </c>
      <c r="CB23">
        <v>0.5</v>
      </c>
      <c r="CC23">
        <v>0.5</v>
      </c>
      <c r="CD23">
        <v>0.5</v>
      </c>
      <c r="CE23">
        <v>0.5</v>
      </c>
      <c r="CF23">
        <v>0.5</v>
      </c>
      <c r="CG23">
        <v>0.5</v>
      </c>
      <c r="CH23">
        <v>0.5</v>
      </c>
      <c r="CI23">
        <v>0.5</v>
      </c>
      <c r="CJ23">
        <v>0.5</v>
      </c>
      <c r="CK23">
        <v>0.5</v>
      </c>
      <c r="CL23">
        <v>0.5</v>
      </c>
      <c r="CM23">
        <v>0.5</v>
      </c>
      <c r="CN23">
        <v>0.5</v>
      </c>
      <c r="CO23">
        <v>0.5</v>
      </c>
      <c r="CP23">
        <v>0.5</v>
      </c>
      <c r="CQ23">
        <v>0.5</v>
      </c>
      <c r="CR23">
        <v>0.5</v>
      </c>
      <c r="CS23">
        <v>0.5</v>
      </c>
      <c r="CT23">
        <v>0.5</v>
      </c>
      <c r="CU23">
        <v>0.5</v>
      </c>
      <c r="CV23">
        <v>0.5</v>
      </c>
      <c r="CW23">
        <v>0.5</v>
      </c>
      <c r="CX23">
        <v>0.5</v>
      </c>
      <c r="CY23">
        <v>0.5</v>
      </c>
      <c r="CZ23">
        <v>0.5</v>
      </c>
      <c r="DA23">
        <v>0.5</v>
      </c>
      <c r="DB23">
        <v>0.5</v>
      </c>
      <c r="DC23">
        <v>0.5</v>
      </c>
      <c r="DD23">
        <v>0.5</v>
      </c>
      <c r="DE23">
        <v>0.5</v>
      </c>
      <c r="DF23">
        <v>0.5</v>
      </c>
      <c r="DG23">
        <v>0.5</v>
      </c>
      <c r="DH23">
        <v>0.5</v>
      </c>
      <c r="DI23">
        <v>0.5</v>
      </c>
      <c r="DJ23">
        <v>0.5</v>
      </c>
      <c r="DK23">
        <v>0.5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>
        <v>0.5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0.5</v>
      </c>
      <c r="Y29">
        <v>0.5</v>
      </c>
      <c r="Z29">
        <v>0.5</v>
      </c>
      <c r="AA29">
        <v>0.5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0.5</v>
      </c>
      <c r="AI29">
        <v>0.5</v>
      </c>
      <c r="AJ29">
        <v>0.5</v>
      </c>
      <c r="AK29">
        <v>0.5</v>
      </c>
      <c r="AL29">
        <v>0.5</v>
      </c>
      <c r="AM29">
        <v>0.5</v>
      </c>
      <c r="AN29">
        <v>0.5</v>
      </c>
      <c r="AO29">
        <v>0.5</v>
      </c>
      <c r="AP29">
        <v>0.5</v>
      </c>
      <c r="AQ29">
        <v>0.5</v>
      </c>
      <c r="AR29">
        <v>0.5</v>
      </c>
      <c r="AS29">
        <v>0.5</v>
      </c>
      <c r="AT29">
        <v>0.5</v>
      </c>
      <c r="AU29">
        <v>0.5</v>
      </c>
      <c r="AV29">
        <v>0.5</v>
      </c>
      <c r="AW29">
        <v>0.5</v>
      </c>
      <c r="AX29">
        <v>0.5</v>
      </c>
      <c r="AY29">
        <v>0.5</v>
      </c>
      <c r="AZ29">
        <v>0.5</v>
      </c>
      <c r="BA29">
        <v>0.5</v>
      </c>
      <c r="BB29">
        <v>0.5</v>
      </c>
      <c r="BC29">
        <v>0.5</v>
      </c>
      <c r="BD29">
        <v>0.5</v>
      </c>
      <c r="BE29">
        <v>0.5</v>
      </c>
      <c r="BF29">
        <v>0.5</v>
      </c>
      <c r="BG29">
        <v>0.5</v>
      </c>
      <c r="BH29">
        <v>0.5</v>
      </c>
      <c r="BI29">
        <v>0.5</v>
      </c>
      <c r="BJ29">
        <v>0.5</v>
      </c>
      <c r="BK29">
        <v>0.5</v>
      </c>
      <c r="BL29">
        <v>0.5</v>
      </c>
      <c r="BM29">
        <v>0.5</v>
      </c>
      <c r="BN29">
        <v>0.5</v>
      </c>
      <c r="BO29">
        <v>0.5</v>
      </c>
      <c r="BP29">
        <v>0.5</v>
      </c>
      <c r="BQ29">
        <v>0.5</v>
      </c>
      <c r="BR29">
        <v>0.5</v>
      </c>
      <c r="BS29">
        <v>0.5</v>
      </c>
      <c r="BT29">
        <v>0.5</v>
      </c>
      <c r="BU29">
        <v>0.5</v>
      </c>
      <c r="BV29">
        <v>0.5</v>
      </c>
      <c r="BW29">
        <v>0.5</v>
      </c>
      <c r="BX29">
        <v>0.5</v>
      </c>
      <c r="BY29">
        <v>0.5</v>
      </c>
      <c r="BZ29">
        <v>0.5</v>
      </c>
      <c r="CA29">
        <v>0.5</v>
      </c>
      <c r="CB29">
        <v>0.5</v>
      </c>
      <c r="CC29">
        <v>0.5</v>
      </c>
      <c r="CD29">
        <v>0.5</v>
      </c>
      <c r="CE29">
        <v>0.5</v>
      </c>
      <c r="CF29">
        <v>0.5</v>
      </c>
      <c r="CG29">
        <v>0.5</v>
      </c>
      <c r="CH29">
        <v>0.5</v>
      </c>
      <c r="CI29">
        <v>0.5</v>
      </c>
      <c r="CJ29">
        <v>0.5</v>
      </c>
      <c r="CK29">
        <v>0.5</v>
      </c>
      <c r="CL29">
        <v>0.5</v>
      </c>
      <c r="CM29">
        <v>0.5</v>
      </c>
      <c r="CN29">
        <v>0.5</v>
      </c>
      <c r="CO29">
        <v>0.5</v>
      </c>
      <c r="CP29">
        <v>0.5</v>
      </c>
      <c r="CQ29">
        <v>0.5</v>
      </c>
      <c r="CR29">
        <v>0.5</v>
      </c>
      <c r="CS29">
        <v>0.5</v>
      </c>
      <c r="CT29">
        <v>0.5</v>
      </c>
      <c r="CU29">
        <v>0.5</v>
      </c>
      <c r="CV29">
        <v>0.5</v>
      </c>
      <c r="CW29">
        <v>0.5</v>
      </c>
      <c r="CX29">
        <v>0.5</v>
      </c>
      <c r="CY29">
        <v>0.5</v>
      </c>
      <c r="CZ29">
        <v>0.5</v>
      </c>
      <c r="DA29">
        <v>0.5</v>
      </c>
      <c r="DB29">
        <v>0.5</v>
      </c>
      <c r="DC29">
        <v>0.5</v>
      </c>
      <c r="DD29">
        <v>0.5</v>
      </c>
      <c r="DE29">
        <v>0.5</v>
      </c>
      <c r="DF29">
        <v>0.5</v>
      </c>
      <c r="DG29">
        <v>0.5</v>
      </c>
      <c r="DH29">
        <v>0.5</v>
      </c>
      <c r="DI29">
        <v>0.5</v>
      </c>
      <c r="DJ29">
        <v>0.5</v>
      </c>
      <c r="DK29">
        <v>0.5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2022-07-21T21:43:28Z</dcterms:modified>
</cp:coreProperties>
</file>