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South_Central\"/>
    </mc:Choice>
  </mc:AlternateContent>
  <xr:revisionPtr revIDLastSave="0" documentId="13_ncr:1_{9B6A01AF-068D-47D6-A683-1CE1C63C1A07}" xr6:coauthVersionLast="47" xr6:coauthVersionMax="47" xr10:uidLastSave="{00000000-0000-0000-0000-000000000000}"/>
  <bookViews>
    <workbookView xWindow="31980" yWindow="3765" windowWidth="28800" windowHeight="15435" tabRatio="767" xr2:uid="{00000000-000D-0000-FFFF-FFFF00000000}"/>
  </bookViews>
  <sheets>
    <sheet name="HWP_MODEL_OPTIONS" sheetId="1" r:id="rId1"/>
    <sheet name="Harvest_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sharedStrings.xml><?xml version="1.0" encoding="utf-8"?>
<sst xmlns="http://schemas.openxmlformats.org/spreadsheetml/2006/main" count="774" uniqueCount="124">
  <si>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</si>
  <si>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</si>
  <si>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</si>
  <si>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</si>
  <si>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</si>
  <si>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</si>
  <si>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</si>
  <si>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</si>
  <si>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</si>
  <si>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</si>
  <si>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</si>
  <si>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</si>
  <si>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</si>
  <si>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</si>
  <si>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</si>
  <si>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</si>
  <si>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</si>
  <si>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</si>
  <si>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</si>
  <si>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</si>
  <si>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</si>
  <si>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</si>
  <si>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</si>
  <si>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</si>
  <si>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</si>
  <si>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</si>
  <si>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</si>
  <si>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</si>
  <si>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</si>
  <si>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</si>
  <si>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</si>
  <si>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</si>
  <si>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</si>
  <si>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</si>
  <si>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</si>
  <si>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</si>
  <si>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</si>
  <si>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</si>
  <si>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</si>
  <si>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</si>
  <si>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</si>
  <si>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</si>
  <si>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</si>
  <si>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</si>
  <si>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</si>
  <si>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</si>
  <si>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</si>
  <si>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</si>
  <si>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</si>
  <si>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</si>
  <si>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</si>
  <si>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</si>
  <si>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</si>
  <si>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</si>
  <si>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</si>
  <si>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</si>
  <si>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</si>
  <si>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</si>
  <si>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</si>
  <si>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</si>
  <si>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</si>
  <si>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</si>
  <si>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</si>
  <si>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</si>
  <si>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</si>
  <si>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</si>
  <si>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</si>
  <si>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</si>
  <si>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</si>
  <si>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</si>
  <si>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</si>
  <si>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</si>
  <si>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</si>
  <si>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</si>
  <si>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</si>
  <si>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</si>
  <si>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</si>
  <si>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</si>
  <si>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</si>
  <si>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</si>
  <si>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</si>
  <si>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</si>
  <si>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</si>
  <si>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</si>
  <si>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</si>
  <si>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</si>
  <si>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</si>
  <si>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</si>
  <si>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</si>
  <si>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</si>
  <si>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</si>
  <si>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</si>
  <si>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</si>
  <si>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</si>
  <si>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</si>
  <si>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</si>
  <si>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</si>
  <si>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</si>
  <si>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</si>
  <si>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</si>
  <si>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</si>
  <si>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</si>
  <si>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</si>
  <si>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</si>
  <si>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</si>
  <si>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</si>
  <si>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</si>
  <si>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</si>
  <si>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</si>
  <si>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</si>
  <si>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</si>
  <si>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</si>
  <si>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</si>
  <si>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</si>
  <si>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</si>
  <si>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</si>
  <si>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</si>
  <si>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</si>
  <si>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</si>
  <si>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</si>
  <si>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South Central</t>
  </si>
  <si>
    <t>DEC</t>
  </si>
  <si>
    <t>PIU.WOOD.LOSS</t>
  </si>
  <si>
    <t>PIU.PAPER.LOSS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</si>
</sst>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F1" sqref="F1:G2"/>
    </sheetView>
  </sheetViews>
  <sheetFormatPr defaultRowHeight="15" x14ac:dyDescent="0.25"/>
  <sheetData>
    <row r="1" spans="1:14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12" sqref="A12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13</v>
      </c>
      <c r="B1" t="s">
        <v>14</v>
      </c>
      <c r="C1" t="s">
        <v>15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16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topLeftCell="CR1" workbookViewId="0">
      <selection activeCell="DK1" sqref="DK1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0.41299999999999998</v>
      </c>
      <c r="C2">
        <v>0.41299999999999998</v>
      </c>
      <c r="D2">
        <v>0.41299999999999998</v>
      </c>
      <c r="E2">
        <v>0.41299999999999998</v>
      </c>
      <c r="F2">
        <v>0.41299999999999998</v>
      </c>
      <c r="G2">
        <v>0.41299999999999998</v>
      </c>
      <c r="H2">
        <v>0.41299999999999998</v>
      </c>
      <c r="I2">
        <v>0.41299999999999998</v>
      </c>
      <c r="J2">
        <v>0.41299999999999998</v>
      </c>
      <c r="K2">
        <v>0.41299999999999998</v>
      </c>
      <c r="L2">
        <v>0.41299999999999998</v>
      </c>
      <c r="M2">
        <v>0.41299999999999998</v>
      </c>
      <c r="N2">
        <v>0.41299999999999998</v>
      </c>
      <c r="O2">
        <v>0.41299999999999998</v>
      </c>
      <c r="P2">
        <v>0.41299999999999998</v>
      </c>
      <c r="Q2">
        <v>0.41299999999999998</v>
      </c>
      <c r="R2">
        <v>0.41299999999999998</v>
      </c>
      <c r="S2">
        <v>0.41299999999999998</v>
      </c>
      <c r="T2">
        <v>0.41299999999999998</v>
      </c>
      <c r="U2">
        <v>0.41299999999999998</v>
      </c>
      <c r="V2">
        <v>0.41299999999999998</v>
      </c>
      <c r="W2">
        <v>0.41299999999999998</v>
      </c>
      <c r="X2">
        <v>0.41299999999999998</v>
      </c>
      <c r="Y2">
        <v>0.41299999999999998</v>
      </c>
      <c r="Z2">
        <v>0.41299999999999998</v>
      </c>
      <c r="AA2">
        <v>0.41299999999999998</v>
      </c>
      <c r="AB2">
        <v>0.41299999999999998</v>
      </c>
      <c r="AC2">
        <v>0.41299999999999998</v>
      </c>
      <c r="AD2">
        <v>0.41299999999999998</v>
      </c>
      <c r="AE2">
        <v>0.41299999999999998</v>
      </c>
      <c r="AF2">
        <v>0.41299999999999998</v>
      </c>
      <c r="AG2">
        <v>0.41299999999999998</v>
      </c>
      <c r="AH2">
        <v>0.41299999999999998</v>
      </c>
      <c r="AI2">
        <v>0.41299999999999998</v>
      </c>
      <c r="AJ2">
        <v>0.41299999999999998</v>
      </c>
      <c r="AK2">
        <v>0.41299999999999998</v>
      </c>
      <c r="AL2">
        <v>0.41299999999999998</v>
      </c>
      <c r="AM2">
        <v>0.41299999999999998</v>
      </c>
      <c r="AN2">
        <v>0.41299999999999998</v>
      </c>
      <c r="AO2">
        <v>0.41299999999999998</v>
      </c>
      <c r="AP2">
        <v>0.41299999999999998</v>
      </c>
      <c r="AQ2">
        <v>0.41299999999999998</v>
      </c>
      <c r="AR2">
        <v>0.41299999999999998</v>
      </c>
      <c r="AS2">
        <v>0.41299999999999998</v>
      </c>
      <c r="AT2">
        <v>0.41299999999999998</v>
      </c>
      <c r="AU2">
        <v>0.41299999999999998</v>
      </c>
      <c r="AV2">
        <v>0.41299999999999998</v>
      </c>
      <c r="AW2">
        <v>0.41299999999999998</v>
      </c>
      <c r="AX2">
        <v>0.41299999999999998</v>
      </c>
      <c r="AY2">
        <v>0.41299999999999998</v>
      </c>
      <c r="AZ2">
        <v>0.41299999999999998</v>
      </c>
      <c r="BA2">
        <v>0.41299999999999998</v>
      </c>
      <c r="BB2">
        <v>0.41299999999999998</v>
      </c>
      <c r="BC2">
        <v>0.41299999999999998</v>
      </c>
      <c r="BD2">
        <v>0.41299999999999998</v>
      </c>
      <c r="BE2">
        <v>0.41299999999999998</v>
      </c>
      <c r="BF2">
        <v>0.41299999999999998</v>
      </c>
      <c r="BG2">
        <v>0.41299999999999998</v>
      </c>
      <c r="BH2">
        <v>0.41299999999999998</v>
      </c>
      <c r="BI2">
        <v>0.41299999999999998</v>
      </c>
      <c r="BJ2">
        <v>0.41299999999999998</v>
      </c>
      <c r="BK2">
        <v>0.41299999999999998</v>
      </c>
      <c r="BL2">
        <v>0.41299999999999998</v>
      </c>
      <c r="BM2">
        <v>0.41299999999999998</v>
      </c>
      <c r="BN2">
        <v>0.41299999999999998</v>
      </c>
      <c r="BO2">
        <v>0.41299999999999998</v>
      </c>
      <c r="BP2">
        <v>0.41299999999999998</v>
      </c>
      <c r="BQ2">
        <v>0.41299999999999998</v>
      </c>
      <c r="BR2">
        <v>0.41299999999999998</v>
      </c>
      <c r="BS2">
        <v>0.41299999999999998</v>
      </c>
      <c r="BT2">
        <v>0.41299999999999998</v>
      </c>
      <c r="BU2">
        <v>0.41299999999999998</v>
      </c>
      <c r="BV2">
        <v>0.41299999999999998</v>
      </c>
      <c r="BW2">
        <v>0.41299999999999998</v>
      </c>
      <c r="BX2">
        <v>0.41299999999999998</v>
      </c>
      <c r="BY2">
        <v>0.41299999999999998</v>
      </c>
      <c r="BZ2">
        <v>0.41299999999999998</v>
      </c>
      <c r="CA2">
        <v>0.41299999999999998</v>
      </c>
      <c r="CB2">
        <v>0.41299999999999998</v>
      </c>
      <c r="CC2">
        <v>0.41299999999999998</v>
      </c>
      <c r="CD2">
        <v>0.41299999999999998</v>
      </c>
      <c r="CE2">
        <v>0.41299999999999998</v>
      </c>
      <c r="CF2">
        <v>0.41299999999999998</v>
      </c>
      <c r="CG2">
        <v>0.41299999999999998</v>
      </c>
      <c r="CH2">
        <v>0.41299999999999998</v>
      </c>
      <c r="CI2">
        <v>0.41299999999999998</v>
      </c>
      <c r="CJ2">
        <v>0.41299999999999998</v>
      </c>
      <c r="CK2">
        <v>0.41299999999999998</v>
      </c>
      <c r="CL2">
        <v>0.41299999999999998</v>
      </c>
      <c r="CM2">
        <v>0.41299999999999998</v>
      </c>
      <c r="CN2">
        <v>0.41299999999999998</v>
      </c>
      <c r="CO2">
        <v>0.41299999999999998</v>
      </c>
      <c r="CP2">
        <v>0.41299999999999998</v>
      </c>
      <c r="CQ2">
        <v>0.41299999999999998</v>
      </c>
      <c r="CR2">
        <v>0.41299999999999998</v>
      </c>
      <c r="CS2">
        <v>0.41299999999999998</v>
      </c>
      <c r="CT2">
        <v>0.41299999999999998</v>
      </c>
      <c r="CU2">
        <v>0.41299999999999998</v>
      </c>
      <c r="CV2">
        <v>0.41299999999999998</v>
      </c>
      <c r="CW2">
        <v>0.41299999999999998</v>
      </c>
      <c r="CX2">
        <v>0.41299999999999998</v>
      </c>
      <c r="CY2">
        <v>0.41299999999999998</v>
      </c>
      <c r="CZ2">
        <v>0.41299999999999998</v>
      </c>
      <c r="DA2">
        <v>0.41299999999999998</v>
      </c>
      <c r="DB2">
        <v>0.41299999999999998</v>
      </c>
      <c r="DC2">
        <v>0.41299999999999998</v>
      </c>
      <c r="DD2">
        <v>0.41299999999999998</v>
      </c>
      <c r="DE2">
        <v>0.41299999999999998</v>
      </c>
      <c r="DF2">
        <v>0.41299999999999998</v>
      </c>
      <c r="DG2">
        <v>0.41299999999999998</v>
      </c>
      <c r="DH2">
        <v>0.41299999999999998</v>
      </c>
      <c r="DI2">
        <v>0.41299999999999998</v>
      </c>
      <c r="DJ2">
        <v>0.41299999999999998</v>
      </c>
      <c r="DK2">
        <v>0.41299999999999998</v>
      </c>
    </row>
    <row r="3" spans="1:115" x14ac:dyDescent="0.25">
      <c r="A3">
        <v>2</v>
      </c>
      <c r="B3">
        <v>0.434</v>
      </c>
      <c r="C3">
        <v>0.434</v>
      </c>
      <c r="D3">
        <v>0.434</v>
      </c>
      <c r="E3">
        <v>0.434</v>
      </c>
      <c r="F3">
        <v>0.434</v>
      </c>
      <c r="G3">
        <v>0.434</v>
      </c>
      <c r="H3">
        <v>0.434</v>
      </c>
      <c r="I3">
        <v>0.434</v>
      </c>
      <c r="J3">
        <v>0.434</v>
      </c>
      <c r="K3">
        <v>0.434</v>
      </c>
      <c r="L3">
        <v>0.434</v>
      </c>
      <c r="M3">
        <v>0.434</v>
      </c>
      <c r="N3">
        <v>0.434</v>
      </c>
      <c r="O3">
        <v>0.434</v>
      </c>
      <c r="P3">
        <v>0.434</v>
      </c>
      <c r="Q3">
        <v>0.434</v>
      </c>
      <c r="R3">
        <v>0.434</v>
      </c>
      <c r="S3">
        <v>0.434</v>
      </c>
      <c r="T3">
        <v>0.434</v>
      </c>
      <c r="U3">
        <v>0.434</v>
      </c>
      <c r="V3">
        <v>0.434</v>
      </c>
      <c r="W3">
        <v>0.434</v>
      </c>
      <c r="X3">
        <v>0.434</v>
      </c>
      <c r="Y3">
        <v>0.434</v>
      </c>
      <c r="Z3">
        <v>0.434</v>
      </c>
      <c r="AA3">
        <v>0.434</v>
      </c>
      <c r="AB3">
        <v>0.434</v>
      </c>
      <c r="AC3">
        <v>0.434</v>
      </c>
      <c r="AD3">
        <v>0.434</v>
      </c>
      <c r="AE3">
        <v>0.434</v>
      </c>
      <c r="AF3">
        <v>0.434</v>
      </c>
      <c r="AG3">
        <v>0.434</v>
      </c>
      <c r="AH3">
        <v>0.434</v>
      </c>
      <c r="AI3">
        <v>0.434</v>
      </c>
      <c r="AJ3">
        <v>0.434</v>
      </c>
      <c r="AK3">
        <v>0.434</v>
      </c>
      <c r="AL3">
        <v>0.434</v>
      </c>
      <c r="AM3">
        <v>0.434</v>
      </c>
      <c r="AN3">
        <v>0.434</v>
      </c>
      <c r="AO3">
        <v>0.434</v>
      </c>
      <c r="AP3">
        <v>0.434</v>
      </c>
      <c r="AQ3">
        <v>0.434</v>
      </c>
      <c r="AR3">
        <v>0.434</v>
      </c>
      <c r="AS3">
        <v>0.434</v>
      </c>
      <c r="AT3">
        <v>0.434</v>
      </c>
      <c r="AU3">
        <v>0.434</v>
      </c>
      <c r="AV3">
        <v>0.434</v>
      </c>
      <c r="AW3">
        <v>0.434</v>
      </c>
      <c r="AX3">
        <v>0.434</v>
      </c>
      <c r="AY3">
        <v>0.434</v>
      </c>
      <c r="AZ3">
        <v>0.434</v>
      </c>
      <c r="BA3">
        <v>0.434</v>
      </c>
      <c r="BB3">
        <v>0.434</v>
      </c>
      <c r="BC3">
        <v>0.434</v>
      </c>
      <c r="BD3">
        <v>0.434</v>
      </c>
      <c r="BE3">
        <v>0.434</v>
      </c>
      <c r="BF3">
        <v>0.434</v>
      </c>
      <c r="BG3">
        <v>0.434</v>
      </c>
      <c r="BH3">
        <v>0.434</v>
      </c>
      <c r="BI3">
        <v>0.434</v>
      </c>
      <c r="BJ3">
        <v>0.434</v>
      </c>
      <c r="BK3">
        <v>0.434</v>
      </c>
      <c r="BL3">
        <v>0.434</v>
      </c>
      <c r="BM3">
        <v>0.434</v>
      </c>
      <c r="BN3">
        <v>0.434</v>
      </c>
      <c r="BO3">
        <v>0.434</v>
      </c>
      <c r="BP3">
        <v>0.434</v>
      </c>
      <c r="BQ3">
        <v>0.434</v>
      </c>
      <c r="BR3">
        <v>0.434</v>
      </c>
      <c r="BS3">
        <v>0.434</v>
      </c>
      <c r="BT3">
        <v>0.434</v>
      </c>
      <c r="BU3">
        <v>0.434</v>
      </c>
      <c r="BV3">
        <v>0.434</v>
      </c>
      <c r="BW3">
        <v>0.434</v>
      </c>
      <c r="BX3">
        <v>0.434</v>
      </c>
      <c r="BY3">
        <v>0.434</v>
      </c>
      <c r="BZ3">
        <v>0.434</v>
      </c>
      <c r="CA3">
        <v>0.434</v>
      </c>
      <c r="CB3">
        <v>0.434</v>
      </c>
      <c r="CC3">
        <v>0.434</v>
      </c>
      <c r="CD3">
        <v>0.434</v>
      </c>
      <c r="CE3">
        <v>0.434</v>
      </c>
      <c r="CF3">
        <v>0.434</v>
      </c>
      <c r="CG3">
        <v>0.434</v>
      </c>
      <c r="CH3">
        <v>0.434</v>
      </c>
      <c r="CI3">
        <v>0.434</v>
      </c>
      <c r="CJ3">
        <v>0.434</v>
      </c>
      <c r="CK3">
        <v>0.434</v>
      </c>
      <c r="CL3">
        <v>0.434</v>
      </c>
      <c r="CM3">
        <v>0.434</v>
      </c>
      <c r="CN3">
        <v>0.434</v>
      </c>
      <c r="CO3">
        <v>0.434</v>
      </c>
      <c r="CP3">
        <v>0.434</v>
      </c>
      <c r="CQ3">
        <v>0.434</v>
      </c>
      <c r="CR3">
        <v>0.434</v>
      </c>
      <c r="CS3">
        <v>0.434</v>
      </c>
      <c r="CT3">
        <v>0.434</v>
      </c>
      <c r="CU3">
        <v>0.434</v>
      </c>
      <c r="CV3">
        <v>0.434</v>
      </c>
      <c r="CW3">
        <v>0.434</v>
      </c>
      <c r="CX3">
        <v>0.434</v>
      </c>
      <c r="CY3">
        <v>0.434</v>
      </c>
      <c r="CZ3">
        <v>0.434</v>
      </c>
      <c r="DA3">
        <v>0.434</v>
      </c>
      <c r="DB3">
        <v>0.434</v>
      </c>
      <c r="DC3">
        <v>0.434</v>
      </c>
      <c r="DD3">
        <v>0.434</v>
      </c>
      <c r="DE3">
        <v>0.434</v>
      </c>
      <c r="DF3">
        <v>0.434</v>
      </c>
      <c r="DG3">
        <v>0.434</v>
      </c>
      <c r="DH3">
        <v>0.434</v>
      </c>
      <c r="DI3">
        <v>0.434</v>
      </c>
      <c r="DJ3">
        <v>0.434</v>
      </c>
      <c r="DK3">
        <v>0.434</v>
      </c>
    </row>
    <row r="4" spans="1:115" x14ac:dyDescent="0.25">
      <c r="A4">
        <v>3</v>
      </c>
      <c r="B4">
        <v>2.5000000000000001E-2</v>
      </c>
      <c r="C4">
        <v>2.5000000000000001E-2</v>
      </c>
      <c r="D4">
        <v>2.5000000000000001E-2</v>
      </c>
      <c r="E4">
        <v>2.5000000000000001E-2</v>
      </c>
      <c r="F4">
        <v>2.5000000000000001E-2</v>
      </c>
      <c r="G4">
        <v>2.5000000000000001E-2</v>
      </c>
      <c r="H4">
        <v>2.5000000000000001E-2</v>
      </c>
      <c r="I4">
        <v>2.5000000000000001E-2</v>
      </c>
      <c r="J4">
        <v>2.5000000000000001E-2</v>
      </c>
      <c r="K4">
        <v>2.5000000000000001E-2</v>
      </c>
      <c r="L4">
        <v>2.5000000000000001E-2</v>
      </c>
      <c r="M4">
        <v>2.5000000000000001E-2</v>
      </c>
      <c r="N4">
        <v>2.5000000000000001E-2</v>
      </c>
      <c r="O4">
        <v>2.5000000000000001E-2</v>
      </c>
      <c r="P4">
        <v>2.5000000000000001E-2</v>
      </c>
      <c r="Q4">
        <v>2.5000000000000001E-2</v>
      </c>
      <c r="R4">
        <v>2.5000000000000001E-2</v>
      </c>
      <c r="S4">
        <v>2.5000000000000001E-2</v>
      </c>
      <c r="T4">
        <v>2.5000000000000001E-2</v>
      </c>
      <c r="U4">
        <v>2.5000000000000001E-2</v>
      </c>
      <c r="V4">
        <v>2.5000000000000001E-2</v>
      </c>
      <c r="W4">
        <v>2.5000000000000001E-2</v>
      </c>
      <c r="X4">
        <v>2.5000000000000001E-2</v>
      </c>
      <c r="Y4">
        <v>2.5000000000000001E-2</v>
      </c>
      <c r="Z4">
        <v>2.5000000000000001E-2</v>
      </c>
      <c r="AA4">
        <v>2.5000000000000001E-2</v>
      </c>
      <c r="AB4">
        <v>2.5000000000000001E-2</v>
      </c>
      <c r="AC4">
        <v>2.5000000000000001E-2</v>
      </c>
      <c r="AD4">
        <v>2.5000000000000001E-2</v>
      </c>
      <c r="AE4">
        <v>2.5000000000000001E-2</v>
      </c>
      <c r="AF4">
        <v>2.5000000000000001E-2</v>
      </c>
      <c r="AG4">
        <v>2.5000000000000001E-2</v>
      </c>
      <c r="AH4">
        <v>2.5000000000000001E-2</v>
      </c>
      <c r="AI4">
        <v>2.5000000000000001E-2</v>
      </c>
      <c r="AJ4">
        <v>2.5000000000000001E-2</v>
      </c>
      <c r="AK4">
        <v>2.5000000000000001E-2</v>
      </c>
      <c r="AL4">
        <v>2.5000000000000001E-2</v>
      </c>
      <c r="AM4">
        <v>2.5000000000000001E-2</v>
      </c>
      <c r="AN4">
        <v>2.5000000000000001E-2</v>
      </c>
      <c r="AO4">
        <v>2.5000000000000001E-2</v>
      </c>
      <c r="AP4">
        <v>2.5000000000000001E-2</v>
      </c>
      <c r="AQ4">
        <v>2.5000000000000001E-2</v>
      </c>
      <c r="AR4">
        <v>2.5000000000000001E-2</v>
      </c>
      <c r="AS4">
        <v>2.5000000000000001E-2</v>
      </c>
      <c r="AT4">
        <v>2.5000000000000001E-2</v>
      </c>
      <c r="AU4">
        <v>2.5000000000000001E-2</v>
      </c>
      <c r="AV4">
        <v>2.5000000000000001E-2</v>
      </c>
      <c r="AW4">
        <v>2.5000000000000001E-2</v>
      </c>
      <c r="AX4">
        <v>2.5000000000000001E-2</v>
      </c>
      <c r="AY4">
        <v>2.5000000000000001E-2</v>
      </c>
      <c r="AZ4">
        <v>2.5000000000000001E-2</v>
      </c>
      <c r="BA4">
        <v>2.5000000000000001E-2</v>
      </c>
      <c r="BB4">
        <v>2.5000000000000001E-2</v>
      </c>
      <c r="BC4">
        <v>2.5000000000000001E-2</v>
      </c>
      <c r="BD4">
        <v>2.5000000000000001E-2</v>
      </c>
      <c r="BE4">
        <v>2.5000000000000001E-2</v>
      </c>
      <c r="BF4">
        <v>2.5000000000000001E-2</v>
      </c>
      <c r="BG4">
        <v>2.5000000000000001E-2</v>
      </c>
      <c r="BH4">
        <v>2.5000000000000001E-2</v>
      </c>
      <c r="BI4">
        <v>2.5000000000000001E-2</v>
      </c>
      <c r="BJ4">
        <v>2.5000000000000001E-2</v>
      </c>
      <c r="BK4">
        <v>2.5000000000000001E-2</v>
      </c>
      <c r="BL4">
        <v>2.5000000000000001E-2</v>
      </c>
      <c r="BM4">
        <v>2.5000000000000001E-2</v>
      </c>
      <c r="BN4">
        <v>2.5000000000000001E-2</v>
      </c>
      <c r="BO4">
        <v>2.5000000000000001E-2</v>
      </c>
      <c r="BP4">
        <v>2.5000000000000001E-2</v>
      </c>
      <c r="BQ4">
        <v>2.5000000000000001E-2</v>
      </c>
      <c r="BR4">
        <v>2.5000000000000001E-2</v>
      </c>
      <c r="BS4">
        <v>2.5000000000000001E-2</v>
      </c>
      <c r="BT4">
        <v>2.5000000000000001E-2</v>
      </c>
      <c r="BU4">
        <v>2.5000000000000001E-2</v>
      </c>
      <c r="BV4">
        <v>2.5000000000000001E-2</v>
      </c>
      <c r="BW4">
        <v>2.5000000000000001E-2</v>
      </c>
      <c r="BX4">
        <v>2.5000000000000001E-2</v>
      </c>
      <c r="BY4">
        <v>2.5000000000000001E-2</v>
      </c>
      <c r="BZ4">
        <v>2.5000000000000001E-2</v>
      </c>
      <c r="CA4">
        <v>2.5000000000000001E-2</v>
      </c>
      <c r="CB4">
        <v>2.5000000000000001E-2</v>
      </c>
      <c r="CC4">
        <v>2.5000000000000001E-2</v>
      </c>
      <c r="CD4">
        <v>2.5000000000000001E-2</v>
      </c>
      <c r="CE4">
        <v>2.5000000000000001E-2</v>
      </c>
      <c r="CF4">
        <v>2.5000000000000001E-2</v>
      </c>
      <c r="CG4">
        <v>2.5000000000000001E-2</v>
      </c>
      <c r="CH4">
        <v>2.5000000000000001E-2</v>
      </c>
      <c r="CI4">
        <v>2.5000000000000001E-2</v>
      </c>
      <c r="CJ4">
        <v>2.5000000000000001E-2</v>
      </c>
      <c r="CK4">
        <v>2.5000000000000001E-2</v>
      </c>
      <c r="CL4">
        <v>2.5000000000000001E-2</v>
      </c>
      <c r="CM4">
        <v>2.5000000000000001E-2</v>
      </c>
      <c r="CN4">
        <v>2.5000000000000001E-2</v>
      </c>
      <c r="CO4">
        <v>2.5000000000000001E-2</v>
      </c>
      <c r="CP4">
        <v>2.5000000000000001E-2</v>
      </c>
      <c r="CQ4">
        <v>2.5000000000000001E-2</v>
      </c>
      <c r="CR4">
        <v>2.5000000000000001E-2</v>
      </c>
      <c r="CS4">
        <v>2.5000000000000001E-2</v>
      </c>
      <c r="CT4">
        <v>2.5000000000000001E-2</v>
      </c>
      <c r="CU4">
        <v>2.5000000000000001E-2</v>
      </c>
      <c r="CV4">
        <v>2.5000000000000001E-2</v>
      </c>
      <c r="CW4">
        <v>2.5000000000000001E-2</v>
      </c>
      <c r="CX4">
        <v>2.5000000000000001E-2</v>
      </c>
      <c r="CY4">
        <v>2.5000000000000001E-2</v>
      </c>
      <c r="CZ4">
        <v>2.5000000000000001E-2</v>
      </c>
      <c r="DA4">
        <v>2.5000000000000001E-2</v>
      </c>
      <c r="DB4">
        <v>2.5000000000000001E-2</v>
      </c>
      <c r="DC4">
        <v>2.5000000000000001E-2</v>
      </c>
      <c r="DD4">
        <v>2.5000000000000001E-2</v>
      </c>
      <c r="DE4">
        <v>2.5000000000000001E-2</v>
      </c>
      <c r="DF4">
        <v>2.5000000000000001E-2</v>
      </c>
      <c r="DG4">
        <v>2.5000000000000001E-2</v>
      </c>
      <c r="DH4">
        <v>2.5000000000000001E-2</v>
      </c>
      <c r="DI4">
        <v>2.5000000000000001E-2</v>
      </c>
      <c r="DJ4">
        <v>2.5000000000000001E-2</v>
      </c>
      <c r="DK4">
        <v>2.5000000000000001E-2</v>
      </c>
    </row>
    <row r="5" spans="1:115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</row>
    <row r="6" spans="1:115" x14ac:dyDescent="0.25">
      <c r="A6">
        <v>5</v>
      </c>
      <c r="B6">
        <v>3.0000000000000001E-3</v>
      </c>
      <c r="C6">
        <v>3.0000000000000001E-3</v>
      </c>
      <c r="D6">
        <v>3.0000000000000001E-3</v>
      </c>
      <c r="E6">
        <v>3.0000000000000001E-3</v>
      </c>
      <c r="F6">
        <v>3.0000000000000001E-3</v>
      </c>
      <c r="G6">
        <v>3.0000000000000001E-3</v>
      </c>
      <c r="H6">
        <v>3.0000000000000001E-3</v>
      </c>
      <c r="I6">
        <v>3.0000000000000001E-3</v>
      </c>
      <c r="J6">
        <v>3.0000000000000001E-3</v>
      </c>
      <c r="K6">
        <v>3.0000000000000001E-3</v>
      </c>
      <c r="L6">
        <v>3.0000000000000001E-3</v>
      </c>
      <c r="M6">
        <v>3.0000000000000001E-3</v>
      </c>
      <c r="N6">
        <v>3.0000000000000001E-3</v>
      </c>
      <c r="O6">
        <v>3.0000000000000001E-3</v>
      </c>
      <c r="P6">
        <v>3.0000000000000001E-3</v>
      </c>
      <c r="Q6">
        <v>3.0000000000000001E-3</v>
      </c>
      <c r="R6">
        <v>3.0000000000000001E-3</v>
      </c>
      <c r="S6">
        <v>3.0000000000000001E-3</v>
      </c>
      <c r="T6">
        <v>3.0000000000000001E-3</v>
      </c>
      <c r="U6">
        <v>3.0000000000000001E-3</v>
      </c>
      <c r="V6">
        <v>3.0000000000000001E-3</v>
      </c>
      <c r="W6">
        <v>3.0000000000000001E-3</v>
      </c>
      <c r="X6">
        <v>3.0000000000000001E-3</v>
      </c>
      <c r="Y6">
        <v>3.0000000000000001E-3</v>
      </c>
      <c r="Z6">
        <v>3.0000000000000001E-3</v>
      </c>
      <c r="AA6">
        <v>3.0000000000000001E-3</v>
      </c>
      <c r="AB6">
        <v>3.0000000000000001E-3</v>
      </c>
      <c r="AC6">
        <v>3.0000000000000001E-3</v>
      </c>
      <c r="AD6">
        <v>3.0000000000000001E-3</v>
      </c>
      <c r="AE6">
        <v>3.0000000000000001E-3</v>
      </c>
      <c r="AF6">
        <v>3.0000000000000001E-3</v>
      </c>
      <c r="AG6">
        <v>3.0000000000000001E-3</v>
      </c>
      <c r="AH6">
        <v>3.0000000000000001E-3</v>
      </c>
      <c r="AI6">
        <v>3.0000000000000001E-3</v>
      </c>
      <c r="AJ6">
        <v>3.0000000000000001E-3</v>
      </c>
      <c r="AK6">
        <v>3.0000000000000001E-3</v>
      </c>
      <c r="AL6">
        <v>3.0000000000000001E-3</v>
      </c>
      <c r="AM6">
        <v>3.0000000000000001E-3</v>
      </c>
      <c r="AN6">
        <v>3.0000000000000001E-3</v>
      </c>
      <c r="AO6">
        <v>3.0000000000000001E-3</v>
      </c>
      <c r="AP6">
        <v>3.0000000000000001E-3</v>
      </c>
      <c r="AQ6">
        <v>3.0000000000000001E-3</v>
      </c>
      <c r="AR6">
        <v>3.0000000000000001E-3</v>
      </c>
      <c r="AS6">
        <v>3.0000000000000001E-3</v>
      </c>
      <c r="AT6">
        <v>3.0000000000000001E-3</v>
      </c>
      <c r="AU6">
        <v>3.0000000000000001E-3</v>
      </c>
      <c r="AV6">
        <v>3.0000000000000001E-3</v>
      </c>
      <c r="AW6">
        <v>3.0000000000000001E-3</v>
      </c>
      <c r="AX6">
        <v>3.0000000000000001E-3</v>
      </c>
      <c r="AY6">
        <v>3.0000000000000001E-3</v>
      </c>
      <c r="AZ6">
        <v>3.0000000000000001E-3</v>
      </c>
      <c r="BA6">
        <v>3.0000000000000001E-3</v>
      </c>
      <c r="BB6">
        <v>3.0000000000000001E-3</v>
      </c>
      <c r="BC6">
        <v>3.0000000000000001E-3</v>
      </c>
      <c r="BD6">
        <v>3.0000000000000001E-3</v>
      </c>
      <c r="BE6">
        <v>3.0000000000000001E-3</v>
      </c>
      <c r="BF6">
        <v>3.0000000000000001E-3</v>
      </c>
      <c r="BG6">
        <v>3.0000000000000001E-3</v>
      </c>
      <c r="BH6">
        <v>3.0000000000000001E-3</v>
      </c>
      <c r="BI6">
        <v>3.0000000000000001E-3</v>
      </c>
      <c r="BJ6">
        <v>3.0000000000000001E-3</v>
      </c>
      <c r="BK6">
        <v>3.0000000000000001E-3</v>
      </c>
      <c r="BL6">
        <v>3.0000000000000001E-3</v>
      </c>
      <c r="BM6">
        <v>3.0000000000000001E-3</v>
      </c>
      <c r="BN6">
        <v>3.0000000000000001E-3</v>
      </c>
      <c r="BO6">
        <v>3.0000000000000001E-3</v>
      </c>
      <c r="BP6">
        <v>3.0000000000000001E-3</v>
      </c>
      <c r="BQ6">
        <v>3.0000000000000001E-3</v>
      </c>
      <c r="BR6">
        <v>3.0000000000000001E-3</v>
      </c>
      <c r="BS6">
        <v>3.0000000000000001E-3</v>
      </c>
      <c r="BT6">
        <v>3.0000000000000001E-3</v>
      </c>
      <c r="BU6">
        <v>3.0000000000000001E-3</v>
      </c>
      <c r="BV6">
        <v>3.0000000000000001E-3</v>
      </c>
      <c r="BW6">
        <v>3.0000000000000001E-3</v>
      </c>
      <c r="BX6">
        <v>3.0000000000000001E-3</v>
      </c>
      <c r="BY6">
        <v>3.0000000000000001E-3</v>
      </c>
      <c r="BZ6">
        <v>3.0000000000000001E-3</v>
      </c>
      <c r="CA6">
        <v>3.0000000000000001E-3</v>
      </c>
      <c r="CB6">
        <v>3.0000000000000001E-3</v>
      </c>
      <c r="CC6">
        <v>3.0000000000000001E-3</v>
      </c>
      <c r="CD6">
        <v>3.0000000000000001E-3</v>
      </c>
      <c r="CE6">
        <v>3.0000000000000001E-3</v>
      </c>
      <c r="CF6">
        <v>3.0000000000000001E-3</v>
      </c>
      <c r="CG6">
        <v>3.0000000000000001E-3</v>
      </c>
      <c r="CH6">
        <v>3.0000000000000001E-3</v>
      </c>
      <c r="CI6">
        <v>3.0000000000000001E-3</v>
      </c>
      <c r="CJ6">
        <v>3.0000000000000001E-3</v>
      </c>
      <c r="CK6">
        <v>3.0000000000000001E-3</v>
      </c>
      <c r="CL6">
        <v>3.0000000000000001E-3</v>
      </c>
      <c r="CM6">
        <v>3.0000000000000001E-3</v>
      </c>
      <c r="CN6">
        <v>3.0000000000000001E-3</v>
      </c>
      <c r="CO6">
        <v>3.0000000000000001E-3</v>
      </c>
      <c r="CP6">
        <v>3.0000000000000001E-3</v>
      </c>
      <c r="CQ6">
        <v>3.0000000000000001E-3</v>
      </c>
      <c r="CR6">
        <v>3.0000000000000001E-3</v>
      </c>
      <c r="CS6">
        <v>3.0000000000000001E-3</v>
      </c>
      <c r="CT6">
        <v>3.0000000000000001E-3</v>
      </c>
      <c r="CU6">
        <v>3.0000000000000001E-3</v>
      </c>
      <c r="CV6">
        <v>3.0000000000000001E-3</v>
      </c>
      <c r="CW6">
        <v>3.0000000000000001E-3</v>
      </c>
      <c r="CX6">
        <v>3.0000000000000001E-3</v>
      </c>
      <c r="CY6">
        <v>3.0000000000000001E-3</v>
      </c>
      <c r="CZ6">
        <v>3.0000000000000001E-3</v>
      </c>
      <c r="DA6">
        <v>3.0000000000000001E-3</v>
      </c>
      <c r="DB6">
        <v>3.0000000000000001E-3</v>
      </c>
      <c r="DC6">
        <v>3.0000000000000001E-3</v>
      </c>
      <c r="DD6">
        <v>3.0000000000000001E-3</v>
      </c>
      <c r="DE6">
        <v>3.0000000000000001E-3</v>
      </c>
      <c r="DF6">
        <v>3.0000000000000001E-3</v>
      </c>
      <c r="DG6">
        <v>3.0000000000000001E-3</v>
      </c>
      <c r="DH6">
        <v>3.0000000000000001E-3</v>
      </c>
      <c r="DI6">
        <v>3.0000000000000001E-3</v>
      </c>
      <c r="DJ6">
        <v>3.0000000000000001E-3</v>
      </c>
      <c r="DK6">
        <v>3.0000000000000001E-3</v>
      </c>
    </row>
    <row r="7" spans="1:115" x14ac:dyDescent="0.25">
      <c r="A7">
        <v>6</v>
      </c>
      <c r="B7">
        <v>2.3E-2</v>
      </c>
      <c r="C7">
        <v>2.3E-2</v>
      </c>
      <c r="D7">
        <v>2.3E-2</v>
      </c>
      <c r="E7">
        <v>2.3E-2</v>
      </c>
      <c r="F7">
        <v>2.3E-2</v>
      </c>
      <c r="G7">
        <v>2.3E-2</v>
      </c>
      <c r="H7">
        <v>2.3E-2</v>
      </c>
      <c r="I7">
        <v>2.3E-2</v>
      </c>
      <c r="J7">
        <v>2.3E-2</v>
      </c>
      <c r="K7">
        <v>2.3E-2</v>
      </c>
      <c r="L7">
        <v>2.3E-2</v>
      </c>
      <c r="M7">
        <v>2.3E-2</v>
      </c>
      <c r="N7">
        <v>2.3E-2</v>
      </c>
      <c r="O7">
        <v>2.3E-2</v>
      </c>
      <c r="P7">
        <v>2.3E-2</v>
      </c>
      <c r="Q7">
        <v>2.3E-2</v>
      </c>
      <c r="R7">
        <v>2.3E-2</v>
      </c>
      <c r="S7">
        <v>2.3E-2</v>
      </c>
      <c r="T7">
        <v>2.3E-2</v>
      </c>
      <c r="U7">
        <v>2.3E-2</v>
      </c>
      <c r="V7">
        <v>2.3E-2</v>
      </c>
      <c r="W7">
        <v>2.3E-2</v>
      </c>
      <c r="X7">
        <v>2.3E-2</v>
      </c>
      <c r="Y7">
        <v>2.3E-2</v>
      </c>
      <c r="Z7">
        <v>2.3E-2</v>
      </c>
      <c r="AA7">
        <v>2.3E-2</v>
      </c>
      <c r="AB7">
        <v>2.3E-2</v>
      </c>
      <c r="AC7">
        <v>2.3E-2</v>
      </c>
      <c r="AD7">
        <v>2.3E-2</v>
      </c>
      <c r="AE7">
        <v>2.3E-2</v>
      </c>
      <c r="AF7">
        <v>2.3E-2</v>
      </c>
      <c r="AG7">
        <v>2.3E-2</v>
      </c>
      <c r="AH7">
        <v>2.3E-2</v>
      </c>
      <c r="AI7">
        <v>2.3E-2</v>
      </c>
      <c r="AJ7">
        <v>2.3E-2</v>
      </c>
      <c r="AK7">
        <v>2.3E-2</v>
      </c>
      <c r="AL7">
        <v>2.3E-2</v>
      </c>
      <c r="AM7">
        <v>2.3E-2</v>
      </c>
      <c r="AN7">
        <v>2.3E-2</v>
      </c>
      <c r="AO7">
        <v>2.3E-2</v>
      </c>
      <c r="AP7">
        <v>2.3E-2</v>
      </c>
      <c r="AQ7">
        <v>2.3E-2</v>
      </c>
      <c r="AR7">
        <v>2.3E-2</v>
      </c>
      <c r="AS7">
        <v>2.3E-2</v>
      </c>
      <c r="AT7">
        <v>2.3E-2</v>
      </c>
      <c r="AU7">
        <v>2.3E-2</v>
      </c>
      <c r="AV7">
        <v>2.3E-2</v>
      </c>
      <c r="AW7">
        <v>2.3E-2</v>
      </c>
      <c r="AX7">
        <v>2.3E-2</v>
      </c>
      <c r="AY7">
        <v>2.3E-2</v>
      </c>
      <c r="AZ7">
        <v>2.3E-2</v>
      </c>
      <c r="BA7">
        <v>2.3E-2</v>
      </c>
      <c r="BB7">
        <v>2.3E-2</v>
      </c>
      <c r="BC7">
        <v>2.3E-2</v>
      </c>
      <c r="BD7">
        <v>2.3E-2</v>
      </c>
      <c r="BE7">
        <v>2.3E-2</v>
      </c>
      <c r="BF7">
        <v>2.3E-2</v>
      </c>
      <c r="BG7">
        <v>2.3E-2</v>
      </c>
      <c r="BH7">
        <v>2.3E-2</v>
      </c>
      <c r="BI7">
        <v>2.3E-2</v>
      </c>
      <c r="BJ7">
        <v>2.3E-2</v>
      </c>
      <c r="BK7">
        <v>2.3E-2</v>
      </c>
      <c r="BL7">
        <v>2.3E-2</v>
      </c>
      <c r="BM7">
        <v>2.3E-2</v>
      </c>
      <c r="BN7">
        <v>2.3E-2</v>
      </c>
      <c r="BO7">
        <v>2.3E-2</v>
      </c>
      <c r="BP7">
        <v>2.3E-2</v>
      </c>
      <c r="BQ7">
        <v>2.3E-2</v>
      </c>
      <c r="BR7">
        <v>2.3E-2</v>
      </c>
      <c r="BS7">
        <v>2.3E-2</v>
      </c>
      <c r="BT7">
        <v>2.3E-2</v>
      </c>
      <c r="BU7">
        <v>2.3E-2</v>
      </c>
      <c r="BV7">
        <v>2.3E-2</v>
      </c>
      <c r="BW7">
        <v>2.3E-2</v>
      </c>
      <c r="BX7">
        <v>2.3E-2</v>
      </c>
      <c r="BY7">
        <v>2.3E-2</v>
      </c>
      <c r="BZ7">
        <v>2.3E-2</v>
      </c>
      <c r="CA7">
        <v>2.3E-2</v>
      </c>
      <c r="CB7">
        <v>2.3E-2</v>
      </c>
      <c r="CC7">
        <v>2.3E-2</v>
      </c>
      <c r="CD7">
        <v>2.3E-2</v>
      </c>
      <c r="CE7">
        <v>2.3E-2</v>
      </c>
      <c r="CF7">
        <v>2.3E-2</v>
      </c>
      <c r="CG7">
        <v>2.3E-2</v>
      </c>
      <c r="CH7">
        <v>2.3E-2</v>
      </c>
      <c r="CI7">
        <v>2.3E-2</v>
      </c>
      <c r="CJ7">
        <v>2.3E-2</v>
      </c>
      <c r="CK7">
        <v>2.3E-2</v>
      </c>
      <c r="CL7">
        <v>2.3E-2</v>
      </c>
      <c r="CM7">
        <v>2.3E-2</v>
      </c>
      <c r="CN7">
        <v>2.3E-2</v>
      </c>
      <c r="CO7">
        <v>2.3E-2</v>
      </c>
      <c r="CP7">
        <v>2.3E-2</v>
      </c>
      <c r="CQ7">
        <v>2.3E-2</v>
      </c>
      <c r="CR7">
        <v>2.3E-2</v>
      </c>
      <c r="CS7">
        <v>2.3E-2</v>
      </c>
      <c r="CT7">
        <v>2.3E-2</v>
      </c>
      <c r="CU7">
        <v>2.3E-2</v>
      </c>
      <c r="CV7">
        <v>2.3E-2</v>
      </c>
      <c r="CW7">
        <v>2.3E-2</v>
      </c>
      <c r="CX7">
        <v>2.3E-2</v>
      </c>
      <c r="CY7">
        <v>2.3E-2</v>
      </c>
      <c r="CZ7">
        <v>2.3E-2</v>
      </c>
      <c r="DA7">
        <v>2.3E-2</v>
      </c>
      <c r="DB7">
        <v>2.3E-2</v>
      </c>
      <c r="DC7">
        <v>2.3E-2</v>
      </c>
      <c r="DD7">
        <v>2.3E-2</v>
      </c>
      <c r="DE7">
        <v>2.3E-2</v>
      </c>
      <c r="DF7">
        <v>2.3E-2</v>
      </c>
      <c r="DG7">
        <v>2.3E-2</v>
      </c>
      <c r="DH7">
        <v>2.3E-2</v>
      </c>
      <c r="DI7">
        <v>2.3E-2</v>
      </c>
      <c r="DJ7">
        <v>2.3E-2</v>
      </c>
      <c r="DK7">
        <v>2.3E-2</v>
      </c>
    </row>
    <row r="8" spans="1:115" x14ac:dyDescent="0.25">
      <c r="A8">
        <v>7</v>
      </c>
      <c r="B8">
        <v>0.10199999999999999</v>
      </c>
      <c r="C8">
        <v>0.10199999999999999</v>
      </c>
      <c r="D8">
        <v>0.10199999999999999</v>
      </c>
      <c r="E8">
        <v>0.10199999999999999</v>
      </c>
      <c r="F8">
        <v>0.10199999999999999</v>
      </c>
      <c r="G8">
        <v>0.10199999999999999</v>
      </c>
      <c r="H8">
        <v>0.10199999999999999</v>
      </c>
      <c r="I8">
        <v>0.10199999999999999</v>
      </c>
      <c r="J8">
        <v>0.10199999999999999</v>
      </c>
      <c r="K8">
        <v>0.10199999999999999</v>
      </c>
      <c r="L8">
        <v>0.10199999999999999</v>
      </c>
      <c r="M8">
        <v>0.10199999999999999</v>
      </c>
      <c r="N8">
        <v>0.10199999999999999</v>
      </c>
      <c r="O8">
        <v>0.10199999999999999</v>
      </c>
      <c r="P8">
        <v>0.10199999999999999</v>
      </c>
      <c r="Q8">
        <v>0.10199999999999999</v>
      </c>
      <c r="R8">
        <v>0.10199999999999999</v>
      </c>
      <c r="S8">
        <v>0.10199999999999999</v>
      </c>
      <c r="T8">
        <v>0.10199999999999999</v>
      </c>
      <c r="U8">
        <v>0.10199999999999999</v>
      </c>
      <c r="V8">
        <v>0.10199999999999999</v>
      </c>
      <c r="W8">
        <v>0.10199999999999999</v>
      </c>
      <c r="X8">
        <v>0.10199999999999999</v>
      </c>
      <c r="Y8">
        <v>0.10199999999999999</v>
      </c>
      <c r="Z8">
        <v>0.10199999999999999</v>
      </c>
      <c r="AA8">
        <v>0.10199999999999999</v>
      </c>
      <c r="AB8">
        <v>0.10199999999999999</v>
      </c>
      <c r="AC8">
        <v>0.10199999999999999</v>
      </c>
      <c r="AD8">
        <v>0.10199999999999999</v>
      </c>
      <c r="AE8">
        <v>0.10199999999999999</v>
      </c>
      <c r="AF8">
        <v>0.10199999999999999</v>
      </c>
      <c r="AG8">
        <v>0.10199999999999999</v>
      </c>
      <c r="AH8">
        <v>0.10199999999999999</v>
      </c>
      <c r="AI8">
        <v>0.10199999999999999</v>
      </c>
      <c r="AJ8">
        <v>0.10199999999999999</v>
      </c>
      <c r="AK8">
        <v>0.10199999999999999</v>
      </c>
      <c r="AL8">
        <v>0.10199999999999999</v>
      </c>
      <c r="AM8">
        <v>0.10199999999999999</v>
      </c>
      <c r="AN8">
        <v>0.10199999999999999</v>
      </c>
      <c r="AO8">
        <v>0.10199999999999999</v>
      </c>
      <c r="AP8">
        <v>0.10199999999999999</v>
      </c>
      <c r="AQ8">
        <v>0.10199999999999999</v>
      </c>
      <c r="AR8">
        <v>0.10199999999999999</v>
      </c>
      <c r="AS8">
        <v>0.10199999999999999</v>
      </c>
      <c r="AT8">
        <v>0.10199999999999999</v>
      </c>
      <c r="AU8">
        <v>0.10199999999999999</v>
      </c>
      <c r="AV8">
        <v>0.10199999999999999</v>
      </c>
      <c r="AW8">
        <v>0.10199999999999999</v>
      </c>
      <c r="AX8">
        <v>0.10199999999999999</v>
      </c>
      <c r="AY8">
        <v>0.10199999999999999</v>
      </c>
      <c r="AZ8">
        <v>0.10199999999999999</v>
      </c>
      <c r="BA8">
        <v>0.10199999999999999</v>
      </c>
      <c r="BB8">
        <v>0.10199999999999999</v>
      </c>
      <c r="BC8">
        <v>0.10199999999999999</v>
      </c>
      <c r="BD8">
        <v>0.10199999999999999</v>
      </c>
      <c r="BE8">
        <v>0.10199999999999999</v>
      </c>
      <c r="BF8">
        <v>0.10199999999999999</v>
      </c>
      <c r="BG8">
        <v>0.10199999999999999</v>
      </c>
      <c r="BH8">
        <v>0.10199999999999999</v>
      </c>
      <c r="BI8">
        <v>0.10199999999999999</v>
      </c>
      <c r="BJ8">
        <v>0.10199999999999999</v>
      </c>
      <c r="BK8">
        <v>0.10199999999999999</v>
      </c>
      <c r="BL8">
        <v>0.10199999999999999</v>
      </c>
      <c r="BM8">
        <v>0.10199999999999999</v>
      </c>
      <c r="BN8">
        <v>0.10199999999999999</v>
      </c>
      <c r="BO8">
        <v>0.10199999999999999</v>
      </c>
      <c r="BP8">
        <v>0.10199999999999999</v>
      </c>
      <c r="BQ8">
        <v>0.10199999999999999</v>
      </c>
      <c r="BR8">
        <v>0.10199999999999999</v>
      </c>
      <c r="BS8">
        <v>0.10199999999999999</v>
      </c>
      <c r="BT8">
        <v>0.10199999999999999</v>
      </c>
      <c r="BU8">
        <v>0.10199999999999999</v>
      </c>
      <c r="BV8">
        <v>0.10199999999999999</v>
      </c>
      <c r="BW8">
        <v>0.10199999999999999</v>
      </c>
      <c r="BX8">
        <v>0.10199999999999999</v>
      </c>
      <c r="BY8">
        <v>0.10199999999999999</v>
      </c>
      <c r="BZ8">
        <v>0.10199999999999999</v>
      </c>
      <c r="CA8">
        <v>0.10199999999999999</v>
      </c>
      <c r="CB8">
        <v>0.10199999999999999</v>
      </c>
      <c r="CC8">
        <v>0.10199999999999999</v>
      </c>
      <c r="CD8">
        <v>0.10199999999999999</v>
      </c>
      <c r="CE8">
        <v>0.10199999999999999</v>
      </c>
      <c r="CF8">
        <v>0.10199999999999999</v>
      </c>
      <c r="CG8">
        <v>0.10199999999999999</v>
      </c>
      <c r="CH8">
        <v>0.10199999999999999</v>
      </c>
      <c r="CI8">
        <v>0.10199999999999999</v>
      </c>
      <c r="CJ8">
        <v>0.10199999999999999</v>
      </c>
      <c r="CK8">
        <v>0.10199999999999999</v>
      </c>
      <c r="CL8">
        <v>0.10199999999999999</v>
      </c>
      <c r="CM8">
        <v>0.10199999999999999</v>
      </c>
      <c r="CN8">
        <v>0.10199999999999999</v>
      </c>
      <c r="CO8">
        <v>0.10199999999999999</v>
      </c>
      <c r="CP8">
        <v>0.10199999999999999</v>
      </c>
      <c r="CQ8">
        <v>0.10199999999999999</v>
      </c>
      <c r="CR8">
        <v>0.10199999999999999</v>
      </c>
      <c r="CS8">
        <v>0.10199999999999999</v>
      </c>
      <c r="CT8">
        <v>0.10199999999999999</v>
      </c>
      <c r="CU8">
        <v>0.10199999999999999</v>
      </c>
      <c r="CV8">
        <v>0.10199999999999999</v>
      </c>
      <c r="CW8">
        <v>0.10199999999999999</v>
      </c>
      <c r="CX8">
        <v>0.10199999999999999</v>
      </c>
      <c r="CY8">
        <v>0.10199999999999999</v>
      </c>
      <c r="CZ8">
        <v>0.10199999999999999</v>
      </c>
      <c r="DA8">
        <v>0.10199999999999999</v>
      </c>
      <c r="DB8">
        <v>0.10199999999999999</v>
      </c>
      <c r="DC8">
        <v>0.10199999999999999</v>
      </c>
      <c r="DD8">
        <v>0.10199999999999999</v>
      </c>
      <c r="DE8">
        <v>0.10199999999999999</v>
      </c>
      <c r="DF8">
        <v>0.10199999999999999</v>
      </c>
      <c r="DG8">
        <v>0.10199999999999999</v>
      </c>
      <c r="DH8">
        <v>0.10199999999999999</v>
      </c>
      <c r="DI8">
        <v>0.10199999999999999</v>
      </c>
      <c r="DJ8">
        <v>0.10199999999999999</v>
      </c>
      <c r="DK8">
        <v>0.10199999999999999</v>
      </c>
    </row>
    <row r="9" spans="1:115" x14ac:dyDescent="0.25">
      <c r="A9">
        <v>8</v>
      </c>
      <c r="B9">
        <v>0.371</v>
      </c>
      <c r="C9">
        <v>0.371</v>
      </c>
      <c r="D9">
        <v>0.371</v>
      </c>
      <c r="E9">
        <v>0.371</v>
      </c>
      <c r="F9">
        <v>0.371</v>
      </c>
      <c r="G9">
        <v>0.371</v>
      </c>
      <c r="H9">
        <v>0.371</v>
      </c>
      <c r="I9">
        <v>0.371</v>
      </c>
      <c r="J9">
        <v>0.371</v>
      </c>
      <c r="K9">
        <v>0.371</v>
      </c>
      <c r="L9">
        <v>0.371</v>
      </c>
      <c r="M9">
        <v>0.371</v>
      </c>
      <c r="N9">
        <v>0.371</v>
      </c>
      <c r="O9">
        <v>0.371</v>
      </c>
      <c r="P9">
        <v>0.371</v>
      </c>
      <c r="Q9">
        <v>0.371</v>
      </c>
      <c r="R9">
        <v>0.371</v>
      </c>
      <c r="S9">
        <v>0.371</v>
      </c>
      <c r="T9">
        <v>0.371</v>
      </c>
      <c r="U9">
        <v>0.371</v>
      </c>
      <c r="V9">
        <v>0.371</v>
      </c>
      <c r="W9">
        <v>0.371</v>
      </c>
      <c r="X9">
        <v>0.371</v>
      </c>
      <c r="Y9">
        <v>0.371</v>
      </c>
      <c r="Z9">
        <v>0.371</v>
      </c>
      <c r="AA9">
        <v>0.371</v>
      </c>
      <c r="AB9">
        <v>0.371</v>
      </c>
      <c r="AC9">
        <v>0.371</v>
      </c>
      <c r="AD9">
        <v>0.371</v>
      </c>
      <c r="AE9">
        <v>0.371</v>
      </c>
      <c r="AF9">
        <v>0.371</v>
      </c>
      <c r="AG9">
        <v>0.371</v>
      </c>
      <c r="AH9">
        <v>0.371</v>
      </c>
      <c r="AI9">
        <v>0.371</v>
      </c>
      <c r="AJ9">
        <v>0.371</v>
      </c>
      <c r="AK9">
        <v>0.371</v>
      </c>
      <c r="AL9">
        <v>0.371</v>
      </c>
      <c r="AM9">
        <v>0.371</v>
      </c>
      <c r="AN9">
        <v>0.371</v>
      </c>
      <c r="AO9">
        <v>0.371</v>
      </c>
      <c r="AP9">
        <v>0.371</v>
      </c>
      <c r="AQ9">
        <v>0.371</v>
      </c>
      <c r="AR9">
        <v>0.371</v>
      </c>
      <c r="AS9">
        <v>0.371</v>
      </c>
      <c r="AT9">
        <v>0.371</v>
      </c>
      <c r="AU9">
        <v>0.371</v>
      </c>
      <c r="AV9">
        <v>0.371</v>
      </c>
      <c r="AW9">
        <v>0.371</v>
      </c>
      <c r="AX9">
        <v>0.371</v>
      </c>
      <c r="AY9">
        <v>0.371</v>
      </c>
      <c r="AZ9">
        <v>0.371</v>
      </c>
      <c r="BA9">
        <v>0.371</v>
      </c>
      <c r="BB9">
        <v>0.371</v>
      </c>
      <c r="BC9">
        <v>0.371</v>
      </c>
      <c r="BD9">
        <v>0.371</v>
      </c>
      <c r="BE9">
        <v>0.371</v>
      </c>
      <c r="BF9">
        <v>0.371</v>
      </c>
      <c r="BG9">
        <v>0.371</v>
      </c>
      <c r="BH9">
        <v>0.371</v>
      </c>
      <c r="BI9">
        <v>0.371</v>
      </c>
      <c r="BJ9">
        <v>0.371</v>
      </c>
      <c r="BK9">
        <v>0.371</v>
      </c>
      <c r="BL9">
        <v>0.371</v>
      </c>
      <c r="BM9">
        <v>0.371</v>
      </c>
      <c r="BN9">
        <v>0.371</v>
      </c>
      <c r="BO9">
        <v>0.371</v>
      </c>
      <c r="BP9">
        <v>0.371</v>
      </c>
      <c r="BQ9">
        <v>0.371</v>
      </c>
      <c r="BR9">
        <v>0.371</v>
      </c>
      <c r="BS9">
        <v>0.371</v>
      </c>
      <c r="BT9">
        <v>0.371</v>
      </c>
      <c r="BU9">
        <v>0.371</v>
      </c>
      <c r="BV9">
        <v>0.371</v>
      </c>
      <c r="BW9">
        <v>0.371</v>
      </c>
      <c r="BX9">
        <v>0.371</v>
      </c>
      <c r="BY9">
        <v>0.371</v>
      </c>
      <c r="BZ9">
        <v>0.371</v>
      </c>
      <c r="CA9">
        <v>0.371</v>
      </c>
      <c r="CB9">
        <v>0.371</v>
      </c>
      <c r="CC9">
        <v>0.371</v>
      </c>
      <c r="CD9">
        <v>0.371</v>
      </c>
      <c r="CE9">
        <v>0.371</v>
      </c>
      <c r="CF9">
        <v>0.371</v>
      </c>
      <c r="CG9">
        <v>0.371</v>
      </c>
      <c r="CH9">
        <v>0.371</v>
      </c>
      <c r="CI9">
        <v>0.371</v>
      </c>
      <c r="CJ9">
        <v>0.371</v>
      </c>
      <c r="CK9">
        <v>0.371</v>
      </c>
      <c r="CL9">
        <v>0.371</v>
      </c>
      <c r="CM9">
        <v>0.371</v>
      </c>
      <c r="CN9">
        <v>0.371</v>
      </c>
      <c r="CO9">
        <v>0.371</v>
      </c>
      <c r="CP9">
        <v>0.371</v>
      </c>
      <c r="CQ9">
        <v>0.371</v>
      </c>
      <c r="CR9">
        <v>0.371</v>
      </c>
      <c r="CS9">
        <v>0.371</v>
      </c>
      <c r="CT9">
        <v>0.371</v>
      </c>
      <c r="CU9">
        <v>0.371</v>
      </c>
      <c r="CV9">
        <v>0.371</v>
      </c>
      <c r="CW9">
        <v>0.371</v>
      </c>
      <c r="CX9">
        <v>0.371</v>
      </c>
      <c r="CY9">
        <v>0.371</v>
      </c>
      <c r="CZ9">
        <v>0.371</v>
      </c>
      <c r="DA9">
        <v>0.371</v>
      </c>
      <c r="DB9">
        <v>0.371</v>
      </c>
      <c r="DC9">
        <v>0.371</v>
      </c>
      <c r="DD9">
        <v>0.371</v>
      </c>
      <c r="DE9">
        <v>0.371</v>
      </c>
      <c r="DF9">
        <v>0.371</v>
      </c>
      <c r="DG9">
        <v>0.371</v>
      </c>
      <c r="DH9">
        <v>0.371</v>
      </c>
      <c r="DI9">
        <v>0.371</v>
      </c>
      <c r="DJ9">
        <v>0.371</v>
      </c>
      <c r="DK9">
        <v>0.371</v>
      </c>
    </row>
    <row r="10" spans="1:115" x14ac:dyDescent="0.25">
      <c r="A10">
        <v>9</v>
      </c>
      <c r="B10">
        <v>0.32400000000000001</v>
      </c>
      <c r="C10">
        <v>0.32400000000000001</v>
      </c>
      <c r="D10">
        <v>0.32400000000000001</v>
      </c>
      <c r="E10">
        <v>0.32400000000000001</v>
      </c>
      <c r="F10">
        <v>0.32400000000000001</v>
      </c>
      <c r="G10">
        <v>0.32400000000000001</v>
      </c>
      <c r="H10">
        <v>0.32400000000000001</v>
      </c>
      <c r="I10">
        <v>0.32400000000000001</v>
      </c>
      <c r="J10">
        <v>0.32400000000000001</v>
      </c>
      <c r="K10">
        <v>0.32400000000000001</v>
      </c>
      <c r="L10">
        <v>0.32400000000000001</v>
      </c>
      <c r="M10">
        <v>0.32400000000000001</v>
      </c>
      <c r="N10">
        <v>0.32400000000000001</v>
      </c>
      <c r="O10">
        <v>0.32400000000000001</v>
      </c>
      <c r="P10">
        <v>0.32400000000000001</v>
      </c>
      <c r="Q10">
        <v>0.32400000000000001</v>
      </c>
      <c r="R10">
        <v>0.32400000000000001</v>
      </c>
      <c r="S10">
        <v>0.32400000000000001</v>
      </c>
      <c r="T10">
        <v>0.32400000000000001</v>
      </c>
      <c r="U10">
        <v>0.32400000000000001</v>
      </c>
      <c r="V10">
        <v>0.32400000000000001</v>
      </c>
      <c r="W10">
        <v>0.32400000000000001</v>
      </c>
      <c r="X10">
        <v>0.32400000000000001</v>
      </c>
      <c r="Y10">
        <v>0.32400000000000001</v>
      </c>
      <c r="Z10">
        <v>0.32400000000000001</v>
      </c>
      <c r="AA10">
        <v>0.32400000000000001</v>
      </c>
      <c r="AB10">
        <v>0.32400000000000001</v>
      </c>
      <c r="AC10">
        <v>0.32400000000000001</v>
      </c>
      <c r="AD10">
        <v>0.32400000000000001</v>
      </c>
      <c r="AE10">
        <v>0.32400000000000001</v>
      </c>
      <c r="AF10">
        <v>0.32400000000000001</v>
      </c>
      <c r="AG10">
        <v>0.32400000000000001</v>
      </c>
      <c r="AH10">
        <v>0.32400000000000001</v>
      </c>
      <c r="AI10">
        <v>0.32400000000000001</v>
      </c>
      <c r="AJ10">
        <v>0.32400000000000001</v>
      </c>
      <c r="AK10">
        <v>0.32400000000000001</v>
      </c>
      <c r="AL10">
        <v>0.32400000000000001</v>
      </c>
      <c r="AM10">
        <v>0.32400000000000001</v>
      </c>
      <c r="AN10">
        <v>0.32400000000000001</v>
      </c>
      <c r="AO10">
        <v>0.32400000000000001</v>
      </c>
      <c r="AP10">
        <v>0.32400000000000001</v>
      </c>
      <c r="AQ10">
        <v>0.32400000000000001</v>
      </c>
      <c r="AR10">
        <v>0.32400000000000001</v>
      </c>
      <c r="AS10">
        <v>0.32400000000000001</v>
      </c>
      <c r="AT10">
        <v>0.32400000000000001</v>
      </c>
      <c r="AU10">
        <v>0.32400000000000001</v>
      </c>
      <c r="AV10">
        <v>0.32400000000000001</v>
      </c>
      <c r="AW10">
        <v>0.32400000000000001</v>
      </c>
      <c r="AX10">
        <v>0.32400000000000001</v>
      </c>
      <c r="AY10">
        <v>0.32400000000000001</v>
      </c>
      <c r="AZ10">
        <v>0.32400000000000001</v>
      </c>
      <c r="BA10">
        <v>0.32400000000000001</v>
      </c>
      <c r="BB10">
        <v>0.32400000000000001</v>
      </c>
      <c r="BC10">
        <v>0.32400000000000001</v>
      </c>
      <c r="BD10">
        <v>0.32400000000000001</v>
      </c>
      <c r="BE10">
        <v>0.32400000000000001</v>
      </c>
      <c r="BF10">
        <v>0.32400000000000001</v>
      </c>
      <c r="BG10">
        <v>0.32400000000000001</v>
      </c>
      <c r="BH10">
        <v>0.32400000000000001</v>
      </c>
      <c r="BI10">
        <v>0.32400000000000001</v>
      </c>
      <c r="BJ10">
        <v>0.32400000000000001</v>
      </c>
      <c r="BK10">
        <v>0.32400000000000001</v>
      </c>
      <c r="BL10">
        <v>0.32400000000000001</v>
      </c>
      <c r="BM10">
        <v>0.32400000000000001</v>
      </c>
      <c r="BN10">
        <v>0.32400000000000001</v>
      </c>
      <c r="BO10">
        <v>0.32400000000000001</v>
      </c>
      <c r="BP10">
        <v>0.32400000000000001</v>
      </c>
      <c r="BQ10">
        <v>0.32400000000000001</v>
      </c>
      <c r="BR10">
        <v>0.32400000000000001</v>
      </c>
      <c r="BS10">
        <v>0.32400000000000001</v>
      </c>
      <c r="BT10">
        <v>0.32400000000000001</v>
      </c>
      <c r="BU10">
        <v>0.32400000000000001</v>
      </c>
      <c r="BV10">
        <v>0.32400000000000001</v>
      </c>
      <c r="BW10">
        <v>0.32400000000000001</v>
      </c>
      <c r="BX10">
        <v>0.32400000000000001</v>
      </c>
      <c r="BY10">
        <v>0.32400000000000001</v>
      </c>
      <c r="BZ10">
        <v>0.32400000000000001</v>
      </c>
      <c r="CA10">
        <v>0.32400000000000001</v>
      </c>
      <c r="CB10">
        <v>0.32400000000000001</v>
      </c>
      <c r="CC10">
        <v>0.32400000000000001</v>
      </c>
      <c r="CD10">
        <v>0.32400000000000001</v>
      </c>
      <c r="CE10">
        <v>0.32400000000000001</v>
      </c>
      <c r="CF10">
        <v>0.32400000000000001</v>
      </c>
      <c r="CG10">
        <v>0.32400000000000001</v>
      </c>
      <c r="CH10">
        <v>0.32400000000000001</v>
      </c>
      <c r="CI10">
        <v>0.32400000000000001</v>
      </c>
      <c r="CJ10">
        <v>0.32400000000000001</v>
      </c>
      <c r="CK10">
        <v>0.32400000000000001</v>
      </c>
      <c r="CL10">
        <v>0.32400000000000001</v>
      </c>
      <c r="CM10">
        <v>0.32400000000000001</v>
      </c>
      <c r="CN10">
        <v>0.32400000000000001</v>
      </c>
      <c r="CO10">
        <v>0.32400000000000001</v>
      </c>
      <c r="CP10">
        <v>0.32400000000000001</v>
      </c>
      <c r="CQ10">
        <v>0.32400000000000001</v>
      </c>
      <c r="CR10">
        <v>0.32400000000000001</v>
      </c>
      <c r="CS10">
        <v>0.32400000000000001</v>
      </c>
      <c r="CT10">
        <v>0.32400000000000001</v>
      </c>
      <c r="CU10">
        <v>0.32400000000000001</v>
      </c>
      <c r="CV10">
        <v>0.32400000000000001</v>
      </c>
      <c r="CW10">
        <v>0.32400000000000001</v>
      </c>
      <c r="CX10">
        <v>0.32400000000000001</v>
      </c>
      <c r="CY10">
        <v>0.32400000000000001</v>
      </c>
      <c r="CZ10">
        <v>0.32400000000000001</v>
      </c>
      <c r="DA10">
        <v>0.32400000000000001</v>
      </c>
      <c r="DB10">
        <v>0.32400000000000001</v>
      </c>
      <c r="DC10">
        <v>0.32400000000000001</v>
      </c>
      <c r="DD10">
        <v>0.32400000000000001</v>
      </c>
      <c r="DE10">
        <v>0.32400000000000001</v>
      </c>
      <c r="DF10">
        <v>0.32400000000000001</v>
      </c>
      <c r="DG10">
        <v>0.32400000000000001</v>
      </c>
      <c r="DH10">
        <v>0.32400000000000001</v>
      </c>
      <c r="DI10">
        <v>0.32400000000000001</v>
      </c>
      <c r="DJ10">
        <v>0.32400000000000001</v>
      </c>
      <c r="DK10">
        <v>0.32400000000000001</v>
      </c>
    </row>
    <row r="11" spans="1:115" x14ac:dyDescent="0.25">
      <c r="A11">
        <v>10</v>
      </c>
      <c r="B11">
        <v>1.9E-2</v>
      </c>
      <c r="C11">
        <v>1.9E-2</v>
      </c>
      <c r="D11">
        <v>1.9E-2</v>
      </c>
      <c r="E11">
        <v>1.9E-2</v>
      </c>
      <c r="F11">
        <v>1.9E-2</v>
      </c>
      <c r="G11">
        <v>1.9E-2</v>
      </c>
      <c r="H11">
        <v>1.9E-2</v>
      </c>
      <c r="I11">
        <v>1.9E-2</v>
      </c>
      <c r="J11">
        <v>1.9E-2</v>
      </c>
      <c r="K11">
        <v>1.9E-2</v>
      </c>
      <c r="L11">
        <v>1.9E-2</v>
      </c>
      <c r="M11">
        <v>1.9E-2</v>
      </c>
      <c r="N11">
        <v>1.9E-2</v>
      </c>
      <c r="O11">
        <v>1.9E-2</v>
      </c>
      <c r="P11">
        <v>1.9E-2</v>
      </c>
      <c r="Q11">
        <v>1.9E-2</v>
      </c>
      <c r="R11">
        <v>1.9E-2</v>
      </c>
      <c r="S11">
        <v>1.9E-2</v>
      </c>
      <c r="T11">
        <v>1.9E-2</v>
      </c>
      <c r="U11">
        <v>1.9E-2</v>
      </c>
      <c r="V11">
        <v>1.9E-2</v>
      </c>
      <c r="W11">
        <v>1.9E-2</v>
      </c>
      <c r="X11">
        <v>1.9E-2</v>
      </c>
      <c r="Y11">
        <v>1.9E-2</v>
      </c>
      <c r="Z11">
        <v>1.9E-2</v>
      </c>
      <c r="AA11">
        <v>1.9E-2</v>
      </c>
      <c r="AB11">
        <v>1.9E-2</v>
      </c>
      <c r="AC11">
        <v>1.9E-2</v>
      </c>
      <c r="AD11">
        <v>1.9E-2</v>
      </c>
      <c r="AE11">
        <v>1.9E-2</v>
      </c>
      <c r="AF11">
        <v>1.9E-2</v>
      </c>
      <c r="AG11">
        <v>1.9E-2</v>
      </c>
      <c r="AH11">
        <v>1.9E-2</v>
      </c>
      <c r="AI11">
        <v>1.9E-2</v>
      </c>
      <c r="AJ11">
        <v>1.9E-2</v>
      </c>
      <c r="AK11">
        <v>1.9E-2</v>
      </c>
      <c r="AL11">
        <v>1.9E-2</v>
      </c>
      <c r="AM11">
        <v>1.9E-2</v>
      </c>
      <c r="AN11">
        <v>1.9E-2</v>
      </c>
      <c r="AO11">
        <v>1.9E-2</v>
      </c>
      <c r="AP11">
        <v>1.9E-2</v>
      </c>
      <c r="AQ11">
        <v>1.9E-2</v>
      </c>
      <c r="AR11">
        <v>1.9E-2</v>
      </c>
      <c r="AS11">
        <v>1.9E-2</v>
      </c>
      <c r="AT11">
        <v>1.9E-2</v>
      </c>
      <c r="AU11">
        <v>1.9E-2</v>
      </c>
      <c r="AV11">
        <v>1.9E-2</v>
      </c>
      <c r="AW11">
        <v>1.9E-2</v>
      </c>
      <c r="AX11">
        <v>1.9E-2</v>
      </c>
      <c r="AY11">
        <v>1.9E-2</v>
      </c>
      <c r="AZ11">
        <v>1.9E-2</v>
      </c>
      <c r="BA11">
        <v>1.9E-2</v>
      </c>
      <c r="BB11">
        <v>1.9E-2</v>
      </c>
      <c r="BC11">
        <v>1.9E-2</v>
      </c>
      <c r="BD11">
        <v>1.9E-2</v>
      </c>
      <c r="BE11">
        <v>1.9E-2</v>
      </c>
      <c r="BF11">
        <v>1.9E-2</v>
      </c>
      <c r="BG11">
        <v>1.9E-2</v>
      </c>
      <c r="BH11">
        <v>1.9E-2</v>
      </c>
      <c r="BI11">
        <v>1.9E-2</v>
      </c>
      <c r="BJ11">
        <v>1.9E-2</v>
      </c>
      <c r="BK11">
        <v>1.9E-2</v>
      </c>
      <c r="BL11">
        <v>1.9E-2</v>
      </c>
      <c r="BM11">
        <v>1.9E-2</v>
      </c>
      <c r="BN11">
        <v>1.9E-2</v>
      </c>
      <c r="BO11">
        <v>1.9E-2</v>
      </c>
      <c r="BP11">
        <v>1.9E-2</v>
      </c>
      <c r="BQ11">
        <v>1.9E-2</v>
      </c>
      <c r="BR11">
        <v>1.9E-2</v>
      </c>
      <c r="BS11">
        <v>1.9E-2</v>
      </c>
      <c r="BT11">
        <v>1.9E-2</v>
      </c>
      <c r="BU11">
        <v>1.9E-2</v>
      </c>
      <c r="BV11">
        <v>1.9E-2</v>
      </c>
      <c r="BW11">
        <v>1.9E-2</v>
      </c>
      <c r="BX11">
        <v>1.9E-2</v>
      </c>
      <c r="BY11">
        <v>1.9E-2</v>
      </c>
      <c r="BZ11">
        <v>1.9E-2</v>
      </c>
      <c r="CA11">
        <v>1.9E-2</v>
      </c>
      <c r="CB11">
        <v>1.9E-2</v>
      </c>
      <c r="CC11">
        <v>1.9E-2</v>
      </c>
      <c r="CD11">
        <v>1.9E-2</v>
      </c>
      <c r="CE11">
        <v>1.9E-2</v>
      </c>
      <c r="CF11">
        <v>1.9E-2</v>
      </c>
      <c r="CG11">
        <v>1.9E-2</v>
      </c>
      <c r="CH11">
        <v>1.9E-2</v>
      </c>
      <c r="CI11">
        <v>1.9E-2</v>
      </c>
      <c r="CJ11">
        <v>1.9E-2</v>
      </c>
      <c r="CK11">
        <v>1.9E-2</v>
      </c>
      <c r="CL11">
        <v>1.9E-2</v>
      </c>
      <c r="CM11">
        <v>1.9E-2</v>
      </c>
      <c r="CN11">
        <v>1.9E-2</v>
      </c>
      <c r="CO11">
        <v>1.9E-2</v>
      </c>
      <c r="CP11">
        <v>1.9E-2</v>
      </c>
      <c r="CQ11">
        <v>1.9E-2</v>
      </c>
      <c r="CR11">
        <v>1.9E-2</v>
      </c>
      <c r="CS11">
        <v>1.9E-2</v>
      </c>
      <c r="CT11">
        <v>1.9E-2</v>
      </c>
      <c r="CU11">
        <v>1.9E-2</v>
      </c>
      <c r="CV11">
        <v>1.9E-2</v>
      </c>
      <c r="CW11">
        <v>1.9E-2</v>
      </c>
      <c r="CX11">
        <v>1.9E-2</v>
      </c>
      <c r="CY11">
        <v>1.9E-2</v>
      </c>
      <c r="CZ11">
        <v>1.9E-2</v>
      </c>
      <c r="DA11">
        <v>1.9E-2</v>
      </c>
      <c r="DB11">
        <v>1.9E-2</v>
      </c>
      <c r="DC11">
        <v>1.9E-2</v>
      </c>
      <c r="DD11">
        <v>1.9E-2</v>
      </c>
      <c r="DE11">
        <v>1.9E-2</v>
      </c>
      <c r="DF11">
        <v>1.9E-2</v>
      </c>
      <c r="DG11">
        <v>1.9E-2</v>
      </c>
      <c r="DH11">
        <v>1.9E-2</v>
      </c>
      <c r="DI11">
        <v>1.9E-2</v>
      </c>
      <c r="DJ11">
        <v>1.9E-2</v>
      </c>
      <c r="DK11">
        <v>1.9E-2</v>
      </c>
    </row>
    <row r="12" spans="1:115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</row>
    <row r="13" spans="1:115" x14ac:dyDescent="0.25">
      <c r="A13">
        <v>12</v>
      </c>
      <c r="B13">
        <v>2.3E-2</v>
      </c>
      <c r="C13">
        <v>2.3E-2</v>
      </c>
      <c r="D13">
        <v>2.3E-2</v>
      </c>
      <c r="E13">
        <v>2.3E-2</v>
      </c>
      <c r="F13">
        <v>2.3E-2</v>
      </c>
      <c r="G13">
        <v>2.3E-2</v>
      </c>
      <c r="H13">
        <v>2.3E-2</v>
      </c>
      <c r="I13">
        <v>2.3E-2</v>
      </c>
      <c r="J13">
        <v>2.3E-2</v>
      </c>
      <c r="K13">
        <v>2.3E-2</v>
      </c>
      <c r="L13">
        <v>2.3E-2</v>
      </c>
      <c r="M13">
        <v>2.3E-2</v>
      </c>
      <c r="N13">
        <v>2.3E-2</v>
      </c>
      <c r="O13">
        <v>2.3E-2</v>
      </c>
      <c r="P13">
        <v>2.3E-2</v>
      </c>
      <c r="Q13">
        <v>2.3E-2</v>
      </c>
      <c r="R13">
        <v>2.3E-2</v>
      </c>
      <c r="S13">
        <v>2.3E-2</v>
      </c>
      <c r="T13">
        <v>2.3E-2</v>
      </c>
      <c r="U13">
        <v>2.3E-2</v>
      </c>
      <c r="V13">
        <v>2.3E-2</v>
      </c>
      <c r="W13">
        <v>2.3E-2</v>
      </c>
      <c r="X13">
        <v>2.3E-2</v>
      </c>
      <c r="Y13">
        <v>2.3E-2</v>
      </c>
      <c r="Z13">
        <v>2.3E-2</v>
      </c>
      <c r="AA13">
        <v>2.3E-2</v>
      </c>
      <c r="AB13">
        <v>2.3E-2</v>
      </c>
      <c r="AC13">
        <v>2.3E-2</v>
      </c>
      <c r="AD13">
        <v>2.3E-2</v>
      </c>
      <c r="AE13">
        <v>2.3E-2</v>
      </c>
      <c r="AF13">
        <v>2.3E-2</v>
      </c>
      <c r="AG13">
        <v>2.3E-2</v>
      </c>
      <c r="AH13">
        <v>2.3E-2</v>
      </c>
      <c r="AI13">
        <v>2.3E-2</v>
      </c>
      <c r="AJ13">
        <v>2.3E-2</v>
      </c>
      <c r="AK13">
        <v>2.3E-2</v>
      </c>
      <c r="AL13">
        <v>2.3E-2</v>
      </c>
      <c r="AM13">
        <v>2.3E-2</v>
      </c>
      <c r="AN13">
        <v>2.3E-2</v>
      </c>
      <c r="AO13">
        <v>2.3E-2</v>
      </c>
      <c r="AP13">
        <v>2.3E-2</v>
      </c>
      <c r="AQ13">
        <v>2.3E-2</v>
      </c>
      <c r="AR13">
        <v>2.3E-2</v>
      </c>
      <c r="AS13">
        <v>2.3E-2</v>
      </c>
      <c r="AT13">
        <v>2.3E-2</v>
      </c>
      <c r="AU13">
        <v>2.3E-2</v>
      </c>
      <c r="AV13">
        <v>2.3E-2</v>
      </c>
      <c r="AW13">
        <v>2.3E-2</v>
      </c>
      <c r="AX13">
        <v>2.3E-2</v>
      </c>
      <c r="AY13">
        <v>2.3E-2</v>
      </c>
      <c r="AZ13">
        <v>2.3E-2</v>
      </c>
      <c r="BA13">
        <v>2.3E-2</v>
      </c>
      <c r="BB13">
        <v>2.3E-2</v>
      </c>
      <c r="BC13">
        <v>2.3E-2</v>
      </c>
      <c r="BD13">
        <v>2.3E-2</v>
      </c>
      <c r="BE13">
        <v>2.3E-2</v>
      </c>
      <c r="BF13">
        <v>2.3E-2</v>
      </c>
      <c r="BG13">
        <v>2.3E-2</v>
      </c>
      <c r="BH13">
        <v>2.3E-2</v>
      </c>
      <c r="BI13">
        <v>2.3E-2</v>
      </c>
      <c r="BJ13">
        <v>2.3E-2</v>
      </c>
      <c r="BK13">
        <v>2.3E-2</v>
      </c>
      <c r="BL13">
        <v>2.3E-2</v>
      </c>
      <c r="BM13">
        <v>2.3E-2</v>
      </c>
      <c r="BN13">
        <v>2.3E-2</v>
      </c>
      <c r="BO13">
        <v>2.3E-2</v>
      </c>
      <c r="BP13">
        <v>2.3E-2</v>
      </c>
      <c r="BQ13">
        <v>2.3E-2</v>
      </c>
      <c r="BR13">
        <v>2.3E-2</v>
      </c>
      <c r="BS13">
        <v>2.3E-2</v>
      </c>
      <c r="BT13">
        <v>2.3E-2</v>
      </c>
      <c r="BU13">
        <v>2.3E-2</v>
      </c>
      <c r="BV13">
        <v>2.3E-2</v>
      </c>
      <c r="BW13">
        <v>2.3E-2</v>
      </c>
      <c r="BX13">
        <v>2.3E-2</v>
      </c>
      <c r="BY13">
        <v>2.3E-2</v>
      </c>
      <c r="BZ13">
        <v>2.3E-2</v>
      </c>
      <c r="CA13">
        <v>2.3E-2</v>
      </c>
      <c r="CB13">
        <v>2.3E-2</v>
      </c>
      <c r="CC13">
        <v>2.3E-2</v>
      </c>
      <c r="CD13">
        <v>2.3E-2</v>
      </c>
      <c r="CE13">
        <v>2.3E-2</v>
      </c>
      <c r="CF13">
        <v>2.3E-2</v>
      </c>
      <c r="CG13">
        <v>2.3E-2</v>
      </c>
      <c r="CH13">
        <v>2.3E-2</v>
      </c>
      <c r="CI13">
        <v>2.3E-2</v>
      </c>
      <c r="CJ13">
        <v>2.3E-2</v>
      </c>
      <c r="CK13">
        <v>2.3E-2</v>
      </c>
      <c r="CL13">
        <v>2.3E-2</v>
      </c>
      <c r="CM13">
        <v>2.3E-2</v>
      </c>
      <c r="CN13">
        <v>2.3E-2</v>
      </c>
      <c r="CO13">
        <v>2.3E-2</v>
      </c>
      <c r="CP13">
        <v>2.3E-2</v>
      </c>
      <c r="CQ13">
        <v>2.3E-2</v>
      </c>
      <c r="CR13">
        <v>2.3E-2</v>
      </c>
      <c r="CS13">
        <v>2.3E-2</v>
      </c>
      <c r="CT13">
        <v>2.3E-2</v>
      </c>
      <c r="CU13">
        <v>2.3E-2</v>
      </c>
      <c r="CV13">
        <v>2.3E-2</v>
      </c>
      <c r="CW13">
        <v>2.3E-2</v>
      </c>
      <c r="CX13">
        <v>2.3E-2</v>
      </c>
      <c r="CY13">
        <v>2.3E-2</v>
      </c>
      <c r="CZ13">
        <v>2.3E-2</v>
      </c>
      <c r="DA13">
        <v>2.3E-2</v>
      </c>
      <c r="DB13">
        <v>2.3E-2</v>
      </c>
      <c r="DC13">
        <v>2.3E-2</v>
      </c>
      <c r="DD13">
        <v>2.3E-2</v>
      </c>
      <c r="DE13">
        <v>2.3E-2</v>
      </c>
      <c r="DF13">
        <v>2.3E-2</v>
      </c>
      <c r="DG13">
        <v>2.3E-2</v>
      </c>
      <c r="DH13">
        <v>2.3E-2</v>
      </c>
      <c r="DI13">
        <v>2.3E-2</v>
      </c>
      <c r="DJ13">
        <v>2.3E-2</v>
      </c>
      <c r="DK13">
        <v>2.3E-2</v>
      </c>
    </row>
    <row r="14" spans="1:115" x14ac:dyDescent="0.25">
      <c r="A14">
        <v>13</v>
      </c>
      <c r="B14">
        <v>0.13</v>
      </c>
      <c r="C14">
        <v>0.13</v>
      </c>
      <c r="D14">
        <v>0.13</v>
      </c>
      <c r="E14">
        <v>0.13</v>
      </c>
      <c r="F14">
        <v>0.13</v>
      </c>
      <c r="G14">
        <v>0.13</v>
      </c>
      <c r="H14">
        <v>0.13</v>
      </c>
      <c r="I14">
        <v>0.13</v>
      </c>
      <c r="J14">
        <v>0.13</v>
      </c>
      <c r="K14">
        <v>0.13</v>
      </c>
      <c r="L14">
        <v>0.13</v>
      </c>
      <c r="M14">
        <v>0.13</v>
      </c>
      <c r="N14">
        <v>0.13</v>
      </c>
      <c r="O14">
        <v>0.13</v>
      </c>
      <c r="P14">
        <v>0.13</v>
      </c>
      <c r="Q14">
        <v>0.13</v>
      </c>
      <c r="R14">
        <v>0.13</v>
      </c>
      <c r="S14">
        <v>0.13</v>
      </c>
      <c r="T14">
        <v>0.13</v>
      </c>
      <c r="U14">
        <v>0.13</v>
      </c>
      <c r="V14">
        <v>0.13</v>
      </c>
      <c r="W14">
        <v>0.13</v>
      </c>
      <c r="X14">
        <v>0.13</v>
      </c>
      <c r="Y14">
        <v>0.13</v>
      </c>
      <c r="Z14">
        <v>0.13</v>
      </c>
      <c r="AA14">
        <v>0.13</v>
      </c>
      <c r="AB14">
        <v>0.13</v>
      </c>
      <c r="AC14">
        <v>0.13</v>
      </c>
      <c r="AD14">
        <v>0.13</v>
      </c>
      <c r="AE14">
        <v>0.13</v>
      </c>
      <c r="AF14">
        <v>0.13</v>
      </c>
      <c r="AG14">
        <v>0.13</v>
      </c>
      <c r="AH14">
        <v>0.13</v>
      </c>
      <c r="AI14">
        <v>0.13</v>
      </c>
      <c r="AJ14">
        <v>0.13</v>
      </c>
      <c r="AK14">
        <v>0.13</v>
      </c>
      <c r="AL14">
        <v>0.13</v>
      </c>
      <c r="AM14">
        <v>0.13</v>
      </c>
      <c r="AN14">
        <v>0.13</v>
      </c>
      <c r="AO14">
        <v>0.13</v>
      </c>
      <c r="AP14">
        <v>0.13</v>
      </c>
      <c r="AQ14">
        <v>0.13</v>
      </c>
      <c r="AR14">
        <v>0.13</v>
      </c>
      <c r="AS14">
        <v>0.13</v>
      </c>
      <c r="AT14">
        <v>0.13</v>
      </c>
      <c r="AU14">
        <v>0.13</v>
      </c>
      <c r="AV14">
        <v>0.13</v>
      </c>
      <c r="AW14">
        <v>0.13</v>
      </c>
      <c r="AX14">
        <v>0.13</v>
      </c>
      <c r="AY14">
        <v>0.13</v>
      </c>
      <c r="AZ14">
        <v>0.13</v>
      </c>
      <c r="BA14">
        <v>0.13</v>
      </c>
      <c r="BB14">
        <v>0.13</v>
      </c>
      <c r="BC14">
        <v>0.13</v>
      </c>
      <c r="BD14">
        <v>0.13</v>
      </c>
      <c r="BE14">
        <v>0.13</v>
      </c>
      <c r="BF14">
        <v>0.13</v>
      </c>
      <c r="BG14">
        <v>0.13</v>
      </c>
      <c r="BH14">
        <v>0.13</v>
      </c>
      <c r="BI14">
        <v>0.13</v>
      </c>
      <c r="BJ14">
        <v>0.13</v>
      </c>
      <c r="BK14">
        <v>0.13</v>
      </c>
      <c r="BL14">
        <v>0.13</v>
      </c>
      <c r="BM14">
        <v>0.13</v>
      </c>
      <c r="BN14">
        <v>0.13</v>
      </c>
      <c r="BO14">
        <v>0.13</v>
      </c>
      <c r="BP14">
        <v>0.13</v>
      </c>
      <c r="BQ14">
        <v>0.13</v>
      </c>
      <c r="BR14">
        <v>0.13</v>
      </c>
      <c r="BS14">
        <v>0.13</v>
      </c>
      <c r="BT14">
        <v>0.13</v>
      </c>
      <c r="BU14">
        <v>0.13</v>
      </c>
      <c r="BV14">
        <v>0.13</v>
      </c>
      <c r="BW14">
        <v>0.13</v>
      </c>
      <c r="BX14">
        <v>0.13</v>
      </c>
      <c r="BY14">
        <v>0.13</v>
      </c>
      <c r="BZ14">
        <v>0.13</v>
      </c>
      <c r="CA14">
        <v>0.13</v>
      </c>
      <c r="CB14">
        <v>0.13</v>
      </c>
      <c r="CC14">
        <v>0.13</v>
      </c>
      <c r="CD14">
        <v>0.13</v>
      </c>
      <c r="CE14">
        <v>0.13</v>
      </c>
      <c r="CF14">
        <v>0.13</v>
      </c>
      <c r="CG14">
        <v>0.13</v>
      </c>
      <c r="CH14">
        <v>0.13</v>
      </c>
      <c r="CI14">
        <v>0.13</v>
      </c>
      <c r="CJ14">
        <v>0.13</v>
      </c>
      <c r="CK14">
        <v>0.13</v>
      </c>
      <c r="CL14">
        <v>0.13</v>
      </c>
      <c r="CM14">
        <v>0.13</v>
      </c>
      <c r="CN14">
        <v>0.13</v>
      </c>
      <c r="CO14">
        <v>0.13</v>
      </c>
      <c r="CP14">
        <v>0.13</v>
      </c>
      <c r="CQ14">
        <v>0.13</v>
      </c>
      <c r="CR14">
        <v>0.13</v>
      </c>
      <c r="CS14">
        <v>0.13</v>
      </c>
      <c r="CT14">
        <v>0.13</v>
      </c>
      <c r="CU14">
        <v>0.13</v>
      </c>
      <c r="CV14">
        <v>0.13</v>
      </c>
      <c r="CW14">
        <v>0.13</v>
      </c>
      <c r="CX14">
        <v>0.13</v>
      </c>
      <c r="CY14">
        <v>0.13</v>
      </c>
      <c r="CZ14">
        <v>0.13</v>
      </c>
      <c r="DA14">
        <v>0.13</v>
      </c>
      <c r="DB14">
        <v>0.13</v>
      </c>
      <c r="DC14">
        <v>0.13</v>
      </c>
      <c r="DD14">
        <v>0.13</v>
      </c>
      <c r="DE14">
        <v>0.13</v>
      </c>
      <c r="DF14">
        <v>0.13</v>
      </c>
      <c r="DG14">
        <v>0.13</v>
      </c>
      <c r="DH14">
        <v>0.13</v>
      </c>
      <c r="DI14">
        <v>0.13</v>
      </c>
      <c r="DJ14">
        <v>0.13</v>
      </c>
      <c r="DK14">
        <v>0.13</v>
      </c>
    </row>
    <row r="15" spans="1:115" x14ac:dyDescent="0.25">
      <c r="A15">
        <v>14</v>
      </c>
      <c r="B15">
        <v>0.13300000000000001</v>
      </c>
      <c r="C15">
        <v>0.13300000000000001</v>
      </c>
      <c r="D15">
        <v>0.13300000000000001</v>
      </c>
      <c r="E15">
        <v>0.13300000000000001</v>
      </c>
      <c r="F15">
        <v>0.13300000000000001</v>
      </c>
      <c r="G15">
        <v>0.13300000000000001</v>
      </c>
      <c r="H15">
        <v>0.13300000000000001</v>
      </c>
      <c r="I15">
        <v>0.13300000000000001</v>
      </c>
      <c r="J15">
        <v>0.13300000000000001</v>
      </c>
      <c r="K15">
        <v>0.13300000000000001</v>
      </c>
      <c r="L15">
        <v>0.13300000000000001</v>
      </c>
      <c r="M15">
        <v>0.13300000000000001</v>
      </c>
      <c r="N15">
        <v>0.13300000000000001</v>
      </c>
      <c r="O15">
        <v>0.13300000000000001</v>
      </c>
      <c r="P15">
        <v>0.13300000000000001</v>
      </c>
      <c r="Q15">
        <v>0.13300000000000001</v>
      </c>
      <c r="R15">
        <v>0.13300000000000001</v>
      </c>
      <c r="S15">
        <v>0.13300000000000001</v>
      </c>
      <c r="T15">
        <v>0.13300000000000001</v>
      </c>
      <c r="U15">
        <v>0.13300000000000001</v>
      </c>
      <c r="V15">
        <v>0.13300000000000001</v>
      </c>
      <c r="W15">
        <v>0.13300000000000001</v>
      </c>
      <c r="X15">
        <v>0.13300000000000001</v>
      </c>
      <c r="Y15">
        <v>0.13300000000000001</v>
      </c>
      <c r="Z15">
        <v>0.13300000000000001</v>
      </c>
      <c r="AA15">
        <v>0.13300000000000001</v>
      </c>
      <c r="AB15">
        <v>0.13300000000000001</v>
      </c>
      <c r="AC15">
        <v>0.13300000000000001</v>
      </c>
      <c r="AD15">
        <v>0.13300000000000001</v>
      </c>
      <c r="AE15">
        <v>0.13300000000000001</v>
      </c>
      <c r="AF15">
        <v>0.13300000000000001</v>
      </c>
      <c r="AG15">
        <v>0.13300000000000001</v>
      </c>
      <c r="AH15">
        <v>0.13300000000000001</v>
      </c>
      <c r="AI15">
        <v>0.13300000000000001</v>
      </c>
      <c r="AJ15">
        <v>0.13300000000000001</v>
      </c>
      <c r="AK15">
        <v>0.13300000000000001</v>
      </c>
      <c r="AL15">
        <v>0.13300000000000001</v>
      </c>
      <c r="AM15">
        <v>0.13300000000000001</v>
      </c>
      <c r="AN15">
        <v>0.13300000000000001</v>
      </c>
      <c r="AO15">
        <v>0.13300000000000001</v>
      </c>
      <c r="AP15">
        <v>0.13300000000000001</v>
      </c>
      <c r="AQ15">
        <v>0.13300000000000001</v>
      </c>
      <c r="AR15">
        <v>0.13300000000000001</v>
      </c>
      <c r="AS15">
        <v>0.13300000000000001</v>
      </c>
      <c r="AT15">
        <v>0.13300000000000001</v>
      </c>
      <c r="AU15">
        <v>0.13300000000000001</v>
      </c>
      <c r="AV15">
        <v>0.13300000000000001</v>
      </c>
      <c r="AW15">
        <v>0.13300000000000001</v>
      </c>
      <c r="AX15">
        <v>0.13300000000000001</v>
      </c>
      <c r="AY15">
        <v>0.13300000000000001</v>
      </c>
      <c r="AZ15">
        <v>0.13300000000000001</v>
      </c>
      <c r="BA15">
        <v>0.13300000000000001</v>
      </c>
      <c r="BB15">
        <v>0.13300000000000001</v>
      </c>
      <c r="BC15">
        <v>0.13300000000000001</v>
      </c>
      <c r="BD15">
        <v>0.13300000000000001</v>
      </c>
      <c r="BE15">
        <v>0.13300000000000001</v>
      </c>
      <c r="BF15">
        <v>0.13300000000000001</v>
      </c>
      <c r="BG15">
        <v>0.13300000000000001</v>
      </c>
      <c r="BH15">
        <v>0.13300000000000001</v>
      </c>
      <c r="BI15">
        <v>0.13300000000000001</v>
      </c>
      <c r="BJ15">
        <v>0.13300000000000001</v>
      </c>
      <c r="BK15">
        <v>0.13300000000000001</v>
      </c>
      <c r="BL15">
        <v>0.13300000000000001</v>
      </c>
      <c r="BM15">
        <v>0.13300000000000001</v>
      </c>
      <c r="BN15">
        <v>0.13300000000000001</v>
      </c>
      <c r="BO15">
        <v>0.13300000000000001</v>
      </c>
      <c r="BP15">
        <v>0.13300000000000001</v>
      </c>
      <c r="BQ15">
        <v>0.13300000000000001</v>
      </c>
      <c r="BR15">
        <v>0.13300000000000001</v>
      </c>
      <c r="BS15">
        <v>0.13300000000000001</v>
      </c>
      <c r="BT15">
        <v>0.13300000000000001</v>
      </c>
      <c r="BU15">
        <v>0.13300000000000001</v>
      </c>
      <c r="BV15">
        <v>0.13300000000000001</v>
      </c>
      <c r="BW15">
        <v>0.13300000000000001</v>
      </c>
      <c r="BX15">
        <v>0.13300000000000001</v>
      </c>
      <c r="BY15">
        <v>0.13300000000000001</v>
      </c>
      <c r="BZ15">
        <v>0.13300000000000001</v>
      </c>
      <c r="CA15">
        <v>0.13300000000000001</v>
      </c>
      <c r="CB15">
        <v>0.13300000000000001</v>
      </c>
      <c r="CC15">
        <v>0.13300000000000001</v>
      </c>
      <c r="CD15">
        <v>0.13300000000000001</v>
      </c>
      <c r="CE15">
        <v>0.13300000000000001</v>
      </c>
      <c r="CF15">
        <v>0.13300000000000001</v>
      </c>
      <c r="CG15">
        <v>0.13300000000000001</v>
      </c>
      <c r="CH15">
        <v>0.13300000000000001</v>
      </c>
      <c r="CI15">
        <v>0.13300000000000001</v>
      </c>
      <c r="CJ15">
        <v>0.13300000000000001</v>
      </c>
      <c r="CK15">
        <v>0.13300000000000001</v>
      </c>
      <c r="CL15">
        <v>0.13300000000000001</v>
      </c>
      <c r="CM15">
        <v>0.13300000000000001</v>
      </c>
      <c r="CN15">
        <v>0.13300000000000001</v>
      </c>
      <c r="CO15">
        <v>0.13300000000000001</v>
      </c>
      <c r="CP15">
        <v>0.13300000000000001</v>
      </c>
      <c r="CQ15">
        <v>0.13300000000000001</v>
      </c>
      <c r="CR15">
        <v>0.13300000000000001</v>
      </c>
      <c r="CS15">
        <v>0.13300000000000001</v>
      </c>
      <c r="CT15">
        <v>0.13300000000000001</v>
      </c>
      <c r="CU15">
        <v>0.13300000000000001</v>
      </c>
      <c r="CV15">
        <v>0.13300000000000001</v>
      </c>
      <c r="CW15">
        <v>0.13300000000000001</v>
      </c>
      <c r="CX15">
        <v>0.13300000000000001</v>
      </c>
      <c r="CY15">
        <v>0.13300000000000001</v>
      </c>
      <c r="CZ15">
        <v>0.13300000000000001</v>
      </c>
      <c r="DA15">
        <v>0.13300000000000001</v>
      </c>
      <c r="DB15">
        <v>0.13300000000000001</v>
      </c>
      <c r="DC15">
        <v>0.13300000000000001</v>
      </c>
      <c r="DD15">
        <v>0.13300000000000001</v>
      </c>
      <c r="DE15">
        <v>0.13300000000000001</v>
      </c>
      <c r="DF15">
        <v>0.13300000000000001</v>
      </c>
      <c r="DG15">
        <v>0.13300000000000001</v>
      </c>
      <c r="DH15">
        <v>0.13300000000000001</v>
      </c>
      <c r="DI15">
        <v>0.13300000000000001</v>
      </c>
      <c r="DJ15">
        <v>0.13300000000000001</v>
      </c>
      <c r="DK15">
        <v>0.13300000000000001</v>
      </c>
    </row>
    <row r="16" spans="1:115" x14ac:dyDescent="0.25">
      <c r="A16">
        <v>15</v>
      </c>
      <c r="B16">
        <v>0.41899999999999998</v>
      </c>
      <c r="C16">
        <v>0.41899999999999998</v>
      </c>
      <c r="D16">
        <v>0.41899999999999998</v>
      </c>
      <c r="E16">
        <v>0.41899999999999998</v>
      </c>
      <c r="F16">
        <v>0.41899999999999998</v>
      </c>
      <c r="G16">
        <v>0.41899999999999998</v>
      </c>
      <c r="H16">
        <v>0.41899999999999998</v>
      </c>
      <c r="I16">
        <v>0.41899999999999998</v>
      </c>
      <c r="J16">
        <v>0.41899999999999998</v>
      </c>
      <c r="K16">
        <v>0.41899999999999998</v>
      </c>
      <c r="L16">
        <v>0.41899999999999998</v>
      </c>
      <c r="M16">
        <v>0.41899999999999998</v>
      </c>
      <c r="N16">
        <v>0.41899999999999998</v>
      </c>
      <c r="O16">
        <v>0.41899999999999998</v>
      </c>
      <c r="P16">
        <v>0.41899999999999998</v>
      </c>
      <c r="Q16">
        <v>0.41899999999999998</v>
      </c>
      <c r="R16">
        <v>0.41899999999999998</v>
      </c>
      <c r="S16">
        <v>0.41899999999999998</v>
      </c>
      <c r="T16">
        <v>0.41899999999999998</v>
      </c>
      <c r="U16">
        <v>0.41899999999999998</v>
      </c>
      <c r="V16">
        <v>0.41899999999999998</v>
      </c>
      <c r="W16">
        <v>0.41899999999999998</v>
      </c>
      <c r="X16">
        <v>0.41899999999999998</v>
      </c>
      <c r="Y16">
        <v>0.41899999999999998</v>
      </c>
      <c r="Z16">
        <v>0.41899999999999998</v>
      </c>
      <c r="AA16">
        <v>0.41899999999999998</v>
      </c>
      <c r="AB16">
        <v>0.41899999999999998</v>
      </c>
      <c r="AC16">
        <v>0.41899999999999998</v>
      </c>
      <c r="AD16">
        <v>0.41899999999999998</v>
      </c>
      <c r="AE16">
        <v>0.41899999999999998</v>
      </c>
      <c r="AF16">
        <v>0.41899999999999998</v>
      </c>
      <c r="AG16">
        <v>0.41899999999999998</v>
      </c>
      <c r="AH16">
        <v>0.41899999999999998</v>
      </c>
      <c r="AI16">
        <v>0.41899999999999998</v>
      </c>
      <c r="AJ16">
        <v>0.41899999999999998</v>
      </c>
      <c r="AK16">
        <v>0.41899999999999998</v>
      </c>
      <c r="AL16">
        <v>0.41899999999999998</v>
      </c>
      <c r="AM16">
        <v>0.41899999999999998</v>
      </c>
      <c r="AN16">
        <v>0.41899999999999998</v>
      </c>
      <c r="AO16">
        <v>0.41899999999999998</v>
      </c>
      <c r="AP16">
        <v>0.41899999999999998</v>
      </c>
      <c r="AQ16">
        <v>0.41899999999999998</v>
      </c>
      <c r="AR16">
        <v>0.41899999999999998</v>
      </c>
      <c r="AS16">
        <v>0.41899999999999998</v>
      </c>
      <c r="AT16">
        <v>0.41899999999999998</v>
      </c>
      <c r="AU16">
        <v>0.41899999999999998</v>
      </c>
      <c r="AV16">
        <v>0.41899999999999998</v>
      </c>
      <c r="AW16">
        <v>0.41899999999999998</v>
      </c>
      <c r="AX16">
        <v>0.41899999999999998</v>
      </c>
      <c r="AY16">
        <v>0.41899999999999998</v>
      </c>
      <c r="AZ16">
        <v>0.41899999999999998</v>
      </c>
      <c r="BA16">
        <v>0.41899999999999998</v>
      </c>
      <c r="BB16">
        <v>0.41899999999999998</v>
      </c>
      <c r="BC16">
        <v>0.41899999999999998</v>
      </c>
      <c r="BD16">
        <v>0.41899999999999998</v>
      </c>
      <c r="BE16">
        <v>0.41899999999999998</v>
      </c>
      <c r="BF16">
        <v>0.41899999999999998</v>
      </c>
      <c r="BG16">
        <v>0.41899999999999998</v>
      </c>
      <c r="BH16">
        <v>0.41899999999999998</v>
      </c>
      <c r="BI16">
        <v>0.41899999999999998</v>
      </c>
      <c r="BJ16">
        <v>0.41899999999999998</v>
      </c>
      <c r="BK16">
        <v>0.41899999999999998</v>
      </c>
      <c r="BL16">
        <v>0.41899999999999998</v>
      </c>
      <c r="BM16">
        <v>0.41899999999999998</v>
      </c>
      <c r="BN16">
        <v>0.41899999999999998</v>
      </c>
      <c r="BO16">
        <v>0.41899999999999998</v>
      </c>
      <c r="BP16">
        <v>0.41899999999999998</v>
      </c>
      <c r="BQ16">
        <v>0.41899999999999998</v>
      </c>
      <c r="BR16">
        <v>0.41899999999999998</v>
      </c>
      <c r="BS16">
        <v>0.41899999999999998</v>
      </c>
      <c r="BT16">
        <v>0.41899999999999998</v>
      </c>
      <c r="BU16">
        <v>0.41899999999999998</v>
      </c>
      <c r="BV16">
        <v>0.41899999999999998</v>
      </c>
      <c r="BW16">
        <v>0.41899999999999998</v>
      </c>
      <c r="BX16">
        <v>0.41899999999999998</v>
      </c>
      <c r="BY16">
        <v>0.41899999999999998</v>
      </c>
      <c r="BZ16">
        <v>0.41899999999999998</v>
      </c>
      <c r="CA16">
        <v>0.41899999999999998</v>
      </c>
      <c r="CB16">
        <v>0.41899999999999998</v>
      </c>
      <c r="CC16">
        <v>0.41899999999999998</v>
      </c>
      <c r="CD16">
        <v>0.41899999999999998</v>
      </c>
      <c r="CE16">
        <v>0.41899999999999998</v>
      </c>
      <c r="CF16">
        <v>0.41899999999999998</v>
      </c>
      <c r="CG16">
        <v>0.41899999999999998</v>
      </c>
      <c r="CH16">
        <v>0.41899999999999998</v>
      </c>
      <c r="CI16">
        <v>0.41899999999999998</v>
      </c>
      <c r="CJ16">
        <v>0.41899999999999998</v>
      </c>
      <c r="CK16">
        <v>0.41899999999999998</v>
      </c>
      <c r="CL16">
        <v>0.41899999999999998</v>
      </c>
      <c r="CM16">
        <v>0.41899999999999998</v>
      </c>
      <c r="CN16">
        <v>0.41899999999999998</v>
      </c>
      <c r="CO16">
        <v>0.41899999999999998</v>
      </c>
      <c r="CP16">
        <v>0.41899999999999998</v>
      </c>
      <c r="CQ16">
        <v>0.41899999999999998</v>
      </c>
      <c r="CR16">
        <v>0.41899999999999998</v>
      </c>
      <c r="CS16">
        <v>0.41899999999999998</v>
      </c>
      <c r="CT16">
        <v>0.41899999999999998</v>
      </c>
      <c r="CU16">
        <v>0.41899999999999998</v>
      </c>
      <c r="CV16">
        <v>0.41899999999999998</v>
      </c>
      <c r="CW16">
        <v>0.41899999999999998</v>
      </c>
      <c r="CX16">
        <v>0.41899999999999998</v>
      </c>
      <c r="CY16">
        <v>0.41899999999999998</v>
      </c>
      <c r="CZ16">
        <v>0.41899999999999998</v>
      </c>
      <c r="DA16">
        <v>0.41899999999999998</v>
      </c>
      <c r="DB16">
        <v>0.41899999999999998</v>
      </c>
      <c r="DC16">
        <v>0.41899999999999998</v>
      </c>
      <c r="DD16">
        <v>0.41899999999999998</v>
      </c>
      <c r="DE16">
        <v>0.41899999999999998</v>
      </c>
      <c r="DF16">
        <v>0.41899999999999998</v>
      </c>
      <c r="DG16">
        <v>0.41899999999999998</v>
      </c>
      <c r="DH16">
        <v>0.41899999999999998</v>
      </c>
      <c r="DI16">
        <v>0.41899999999999998</v>
      </c>
      <c r="DJ16">
        <v>0.41899999999999998</v>
      </c>
      <c r="DK16">
        <v>0.41899999999999998</v>
      </c>
    </row>
    <row r="17" spans="1:115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</row>
    <row r="18" spans="1:115" x14ac:dyDescent="0.25">
      <c r="A18">
        <v>17</v>
      </c>
      <c r="B18">
        <v>1E-3</v>
      </c>
      <c r="C18">
        <v>1E-3</v>
      </c>
      <c r="D18">
        <v>1E-3</v>
      </c>
      <c r="E18">
        <v>1E-3</v>
      </c>
      <c r="F18">
        <v>1E-3</v>
      </c>
      <c r="G18">
        <v>1E-3</v>
      </c>
      <c r="H18">
        <v>1E-3</v>
      </c>
      <c r="I18">
        <v>1E-3</v>
      </c>
      <c r="J18">
        <v>1E-3</v>
      </c>
      <c r="K18">
        <v>1E-3</v>
      </c>
      <c r="L18">
        <v>1E-3</v>
      </c>
      <c r="M18">
        <v>1E-3</v>
      </c>
      <c r="N18">
        <v>1E-3</v>
      </c>
      <c r="O18">
        <v>1E-3</v>
      </c>
      <c r="P18">
        <v>1E-3</v>
      </c>
      <c r="Q18">
        <v>1E-3</v>
      </c>
      <c r="R18">
        <v>1E-3</v>
      </c>
      <c r="S18">
        <v>1E-3</v>
      </c>
      <c r="T18">
        <v>1E-3</v>
      </c>
      <c r="U18">
        <v>1E-3</v>
      </c>
      <c r="V18">
        <v>1E-3</v>
      </c>
      <c r="W18">
        <v>1E-3</v>
      </c>
      <c r="X18">
        <v>1E-3</v>
      </c>
      <c r="Y18">
        <v>1E-3</v>
      </c>
      <c r="Z18">
        <v>1E-3</v>
      </c>
      <c r="AA18">
        <v>1E-3</v>
      </c>
      <c r="AB18">
        <v>1E-3</v>
      </c>
      <c r="AC18">
        <v>1E-3</v>
      </c>
      <c r="AD18">
        <v>1E-3</v>
      </c>
      <c r="AE18">
        <v>1E-3</v>
      </c>
      <c r="AF18">
        <v>1E-3</v>
      </c>
      <c r="AG18">
        <v>1E-3</v>
      </c>
      <c r="AH18">
        <v>1E-3</v>
      </c>
      <c r="AI18">
        <v>1E-3</v>
      </c>
      <c r="AJ18">
        <v>1E-3</v>
      </c>
      <c r="AK18">
        <v>1E-3</v>
      </c>
      <c r="AL18">
        <v>1E-3</v>
      </c>
      <c r="AM18">
        <v>1E-3</v>
      </c>
      <c r="AN18">
        <v>1E-3</v>
      </c>
      <c r="AO18">
        <v>1E-3</v>
      </c>
      <c r="AP18">
        <v>1E-3</v>
      </c>
      <c r="AQ18">
        <v>1E-3</v>
      </c>
      <c r="AR18">
        <v>1E-3</v>
      </c>
      <c r="AS18">
        <v>1E-3</v>
      </c>
      <c r="AT18">
        <v>1E-3</v>
      </c>
      <c r="AU18">
        <v>1E-3</v>
      </c>
      <c r="AV18">
        <v>1E-3</v>
      </c>
      <c r="AW18">
        <v>1E-3</v>
      </c>
      <c r="AX18">
        <v>1E-3</v>
      </c>
      <c r="AY18">
        <v>1E-3</v>
      </c>
      <c r="AZ18">
        <v>1E-3</v>
      </c>
      <c r="BA18">
        <v>1E-3</v>
      </c>
      <c r="BB18">
        <v>1E-3</v>
      </c>
      <c r="BC18">
        <v>1E-3</v>
      </c>
      <c r="BD18">
        <v>1E-3</v>
      </c>
      <c r="BE18">
        <v>1E-3</v>
      </c>
      <c r="BF18">
        <v>1E-3</v>
      </c>
      <c r="BG18">
        <v>1E-3</v>
      </c>
      <c r="BH18">
        <v>1E-3</v>
      </c>
      <c r="BI18">
        <v>1E-3</v>
      </c>
      <c r="BJ18">
        <v>1E-3</v>
      </c>
      <c r="BK18">
        <v>1E-3</v>
      </c>
      <c r="BL18">
        <v>1E-3</v>
      </c>
      <c r="BM18">
        <v>1E-3</v>
      </c>
      <c r="BN18">
        <v>1E-3</v>
      </c>
      <c r="BO18">
        <v>1E-3</v>
      </c>
      <c r="BP18">
        <v>1E-3</v>
      </c>
      <c r="BQ18">
        <v>1E-3</v>
      </c>
      <c r="BR18">
        <v>1E-3</v>
      </c>
      <c r="BS18">
        <v>1E-3</v>
      </c>
      <c r="BT18">
        <v>1E-3</v>
      </c>
      <c r="BU18">
        <v>1E-3</v>
      </c>
      <c r="BV18">
        <v>1E-3</v>
      </c>
      <c r="BW18">
        <v>1E-3</v>
      </c>
      <c r="BX18">
        <v>1E-3</v>
      </c>
      <c r="BY18">
        <v>1E-3</v>
      </c>
      <c r="BZ18">
        <v>1E-3</v>
      </c>
      <c r="CA18">
        <v>1E-3</v>
      </c>
      <c r="CB18">
        <v>1E-3</v>
      </c>
      <c r="CC18">
        <v>1E-3</v>
      </c>
      <c r="CD18">
        <v>1E-3</v>
      </c>
      <c r="CE18">
        <v>1E-3</v>
      </c>
      <c r="CF18">
        <v>1E-3</v>
      </c>
      <c r="CG18">
        <v>1E-3</v>
      </c>
      <c r="CH18">
        <v>1E-3</v>
      </c>
      <c r="CI18">
        <v>1E-3</v>
      </c>
      <c r="CJ18">
        <v>1E-3</v>
      </c>
      <c r="CK18">
        <v>1E-3</v>
      </c>
      <c r="CL18">
        <v>1E-3</v>
      </c>
      <c r="CM18">
        <v>1E-3</v>
      </c>
      <c r="CN18">
        <v>1E-3</v>
      </c>
      <c r="CO18">
        <v>1E-3</v>
      </c>
      <c r="CP18">
        <v>1E-3</v>
      </c>
      <c r="CQ18">
        <v>1E-3</v>
      </c>
      <c r="CR18">
        <v>1E-3</v>
      </c>
      <c r="CS18">
        <v>1E-3</v>
      </c>
      <c r="CT18">
        <v>1E-3</v>
      </c>
      <c r="CU18">
        <v>1E-3</v>
      </c>
      <c r="CV18">
        <v>1E-3</v>
      </c>
      <c r="CW18">
        <v>1E-3</v>
      </c>
      <c r="CX18">
        <v>1E-3</v>
      </c>
      <c r="CY18">
        <v>1E-3</v>
      </c>
      <c r="CZ18">
        <v>1E-3</v>
      </c>
      <c r="DA18">
        <v>1E-3</v>
      </c>
      <c r="DB18">
        <v>1E-3</v>
      </c>
      <c r="DC18">
        <v>1E-3</v>
      </c>
      <c r="DD18">
        <v>1E-3</v>
      </c>
      <c r="DE18">
        <v>1E-3</v>
      </c>
      <c r="DF18">
        <v>1E-3</v>
      </c>
      <c r="DG18">
        <v>1E-3</v>
      </c>
      <c r="DH18">
        <v>1E-3</v>
      </c>
      <c r="DI18">
        <v>1E-3</v>
      </c>
      <c r="DJ18">
        <v>1E-3</v>
      </c>
      <c r="DK18">
        <v>1E-3</v>
      </c>
    </row>
    <row r="19" spans="1:115" x14ac:dyDescent="0.25">
      <c r="A19">
        <v>18</v>
      </c>
      <c r="B19">
        <v>0.16</v>
      </c>
      <c r="C19">
        <v>0.16</v>
      </c>
      <c r="D19">
        <v>0.16</v>
      </c>
      <c r="E19">
        <v>0.16</v>
      </c>
      <c r="F19">
        <v>0.16</v>
      </c>
      <c r="G19">
        <v>0.16</v>
      </c>
      <c r="H19">
        <v>0.16</v>
      </c>
      <c r="I19">
        <v>0.16</v>
      </c>
      <c r="J19">
        <v>0.16</v>
      </c>
      <c r="K19">
        <v>0.16</v>
      </c>
      <c r="L19">
        <v>0.16</v>
      </c>
      <c r="M19">
        <v>0.16</v>
      </c>
      <c r="N19">
        <v>0.16</v>
      </c>
      <c r="O19">
        <v>0.16</v>
      </c>
      <c r="P19">
        <v>0.16</v>
      </c>
      <c r="Q19">
        <v>0.16</v>
      </c>
      <c r="R19">
        <v>0.16</v>
      </c>
      <c r="S19">
        <v>0.16</v>
      </c>
      <c r="T19">
        <v>0.16</v>
      </c>
      <c r="U19">
        <v>0.16</v>
      </c>
      <c r="V19">
        <v>0.16</v>
      </c>
      <c r="W19">
        <v>0.16</v>
      </c>
      <c r="X19">
        <v>0.16</v>
      </c>
      <c r="Y19">
        <v>0.16</v>
      </c>
      <c r="Z19">
        <v>0.16</v>
      </c>
      <c r="AA19">
        <v>0.16</v>
      </c>
      <c r="AB19">
        <v>0.16</v>
      </c>
      <c r="AC19">
        <v>0.16</v>
      </c>
      <c r="AD19">
        <v>0.16</v>
      </c>
      <c r="AE19">
        <v>0.16</v>
      </c>
      <c r="AF19">
        <v>0.16</v>
      </c>
      <c r="AG19">
        <v>0.16</v>
      </c>
      <c r="AH19">
        <v>0.16</v>
      </c>
      <c r="AI19">
        <v>0.16</v>
      </c>
      <c r="AJ19">
        <v>0.16</v>
      </c>
      <c r="AK19">
        <v>0.16</v>
      </c>
      <c r="AL19">
        <v>0.16</v>
      </c>
      <c r="AM19">
        <v>0.16</v>
      </c>
      <c r="AN19">
        <v>0.16</v>
      </c>
      <c r="AO19">
        <v>0.16</v>
      </c>
      <c r="AP19">
        <v>0.16</v>
      </c>
      <c r="AQ19">
        <v>0.16</v>
      </c>
      <c r="AR19">
        <v>0.16</v>
      </c>
      <c r="AS19">
        <v>0.16</v>
      </c>
      <c r="AT19">
        <v>0.16</v>
      </c>
      <c r="AU19">
        <v>0.16</v>
      </c>
      <c r="AV19">
        <v>0.16</v>
      </c>
      <c r="AW19">
        <v>0.16</v>
      </c>
      <c r="AX19">
        <v>0.16</v>
      </c>
      <c r="AY19">
        <v>0.16</v>
      </c>
      <c r="AZ19">
        <v>0.16</v>
      </c>
      <c r="BA19">
        <v>0.16</v>
      </c>
      <c r="BB19">
        <v>0.16</v>
      </c>
      <c r="BC19">
        <v>0.16</v>
      </c>
      <c r="BD19">
        <v>0.16</v>
      </c>
      <c r="BE19">
        <v>0.16</v>
      </c>
      <c r="BF19">
        <v>0.16</v>
      </c>
      <c r="BG19">
        <v>0.16</v>
      </c>
      <c r="BH19">
        <v>0.16</v>
      </c>
      <c r="BI19">
        <v>0.16</v>
      </c>
      <c r="BJ19">
        <v>0.16</v>
      </c>
      <c r="BK19">
        <v>0.16</v>
      </c>
      <c r="BL19">
        <v>0.16</v>
      </c>
      <c r="BM19">
        <v>0.16</v>
      </c>
      <c r="BN19">
        <v>0.16</v>
      </c>
      <c r="BO19">
        <v>0.16</v>
      </c>
      <c r="BP19">
        <v>0.16</v>
      </c>
      <c r="BQ19">
        <v>0.16</v>
      </c>
      <c r="BR19">
        <v>0.16</v>
      </c>
      <c r="BS19">
        <v>0.16</v>
      </c>
      <c r="BT19">
        <v>0.16</v>
      </c>
      <c r="BU19">
        <v>0.16</v>
      </c>
      <c r="BV19">
        <v>0.16</v>
      </c>
      <c r="BW19">
        <v>0.16</v>
      </c>
      <c r="BX19">
        <v>0.16</v>
      </c>
      <c r="BY19">
        <v>0.16</v>
      </c>
      <c r="BZ19">
        <v>0.16</v>
      </c>
      <c r="CA19">
        <v>0.16</v>
      </c>
      <c r="CB19">
        <v>0.16</v>
      </c>
      <c r="CC19">
        <v>0.16</v>
      </c>
      <c r="CD19">
        <v>0.16</v>
      </c>
      <c r="CE19">
        <v>0.16</v>
      </c>
      <c r="CF19">
        <v>0.16</v>
      </c>
      <c r="CG19">
        <v>0.16</v>
      </c>
      <c r="CH19">
        <v>0.16</v>
      </c>
      <c r="CI19">
        <v>0.16</v>
      </c>
      <c r="CJ19">
        <v>0.16</v>
      </c>
      <c r="CK19">
        <v>0.16</v>
      </c>
      <c r="CL19">
        <v>0.16</v>
      </c>
      <c r="CM19">
        <v>0.16</v>
      </c>
      <c r="CN19">
        <v>0.16</v>
      </c>
      <c r="CO19">
        <v>0.16</v>
      </c>
      <c r="CP19">
        <v>0.16</v>
      </c>
      <c r="CQ19">
        <v>0.16</v>
      </c>
      <c r="CR19">
        <v>0.16</v>
      </c>
      <c r="CS19">
        <v>0.16</v>
      </c>
      <c r="CT19">
        <v>0.16</v>
      </c>
      <c r="CU19">
        <v>0.16</v>
      </c>
      <c r="CV19">
        <v>0.16</v>
      </c>
      <c r="CW19">
        <v>0.16</v>
      </c>
      <c r="CX19">
        <v>0.16</v>
      </c>
      <c r="CY19">
        <v>0.16</v>
      </c>
      <c r="CZ19">
        <v>0.16</v>
      </c>
      <c r="DA19">
        <v>0.16</v>
      </c>
      <c r="DB19">
        <v>0.16</v>
      </c>
      <c r="DC19">
        <v>0.16</v>
      </c>
      <c r="DD19">
        <v>0.16</v>
      </c>
      <c r="DE19">
        <v>0.16</v>
      </c>
      <c r="DF19">
        <v>0.16</v>
      </c>
      <c r="DG19">
        <v>0.16</v>
      </c>
      <c r="DH19">
        <v>0.16</v>
      </c>
      <c r="DI19">
        <v>0.16</v>
      </c>
      <c r="DJ19">
        <v>0.16</v>
      </c>
      <c r="DK19">
        <v>0.16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</row>
    <row r="22" spans="1:115" x14ac:dyDescent="0.25">
      <c r="A22">
        <v>21</v>
      </c>
      <c r="B22">
        <v>0.41899999999999998</v>
      </c>
      <c r="C22">
        <v>0.41899999999999998</v>
      </c>
      <c r="D22">
        <v>0.41899999999999998</v>
      </c>
      <c r="E22">
        <v>0.41899999999999998</v>
      </c>
      <c r="F22">
        <v>0.41899999999999998</v>
      </c>
      <c r="G22">
        <v>0.41899999999999998</v>
      </c>
      <c r="H22">
        <v>0.41899999999999998</v>
      </c>
      <c r="I22">
        <v>0.41899999999999998</v>
      </c>
      <c r="J22">
        <v>0.41899999999999998</v>
      </c>
      <c r="K22">
        <v>0.41899999999999998</v>
      </c>
      <c r="L22">
        <v>0.41899999999999998</v>
      </c>
      <c r="M22">
        <v>0.41899999999999998</v>
      </c>
      <c r="N22">
        <v>0.41899999999999998</v>
      </c>
      <c r="O22">
        <v>0.41899999999999998</v>
      </c>
      <c r="P22">
        <v>0.41899999999999998</v>
      </c>
      <c r="Q22">
        <v>0.41899999999999998</v>
      </c>
      <c r="R22">
        <v>0.41899999999999998</v>
      </c>
      <c r="S22">
        <v>0.41899999999999998</v>
      </c>
      <c r="T22">
        <v>0.41899999999999998</v>
      </c>
      <c r="U22">
        <v>0.41899999999999998</v>
      </c>
      <c r="V22">
        <v>0.41899999999999998</v>
      </c>
      <c r="W22">
        <v>0.41899999999999998</v>
      </c>
      <c r="X22">
        <v>0.41899999999999998</v>
      </c>
      <c r="Y22">
        <v>0.41899999999999998</v>
      </c>
      <c r="Z22">
        <v>0.41899999999999998</v>
      </c>
      <c r="AA22">
        <v>0.41899999999999998</v>
      </c>
      <c r="AB22">
        <v>0.41899999999999998</v>
      </c>
      <c r="AC22">
        <v>0.41899999999999998</v>
      </c>
      <c r="AD22">
        <v>0.41899999999999998</v>
      </c>
      <c r="AE22">
        <v>0.41899999999999998</v>
      </c>
      <c r="AF22">
        <v>0.41899999999999998</v>
      </c>
      <c r="AG22">
        <v>0.41899999999999998</v>
      </c>
      <c r="AH22">
        <v>0.41899999999999998</v>
      </c>
      <c r="AI22">
        <v>0.41899999999999998</v>
      </c>
      <c r="AJ22">
        <v>0.41899999999999998</v>
      </c>
      <c r="AK22">
        <v>0.41899999999999998</v>
      </c>
      <c r="AL22">
        <v>0.41899999999999998</v>
      </c>
      <c r="AM22">
        <v>0.41899999999999998</v>
      </c>
      <c r="AN22">
        <v>0.41899999999999998</v>
      </c>
      <c r="AO22">
        <v>0.41899999999999998</v>
      </c>
      <c r="AP22">
        <v>0.41899999999999998</v>
      </c>
      <c r="AQ22">
        <v>0.41899999999999998</v>
      </c>
      <c r="AR22">
        <v>0.41899999999999998</v>
      </c>
      <c r="AS22">
        <v>0.41899999999999998</v>
      </c>
      <c r="AT22">
        <v>0.41899999999999998</v>
      </c>
      <c r="AU22">
        <v>0.41899999999999998</v>
      </c>
      <c r="AV22">
        <v>0.41899999999999998</v>
      </c>
      <c r="AW22">
        <v>0.41899999999999998</v>
      </c>
      <c r="AX22">
        <v>0.41899999999999998</v>
      </c>
      <c r="AY22">
        <v>0.41899999999999998</v>
      </c>
      <c r="AZ22">
        <v>0.41899999999999998</v>
      </c>
      <c r="BA22">
        <v>0.41899999999999998</v>
      </c>
      <c r="BB22">
        <v>0.41899999999999998</v>
      </c>
      <c r="BC22">
        <v>0.41899999999999998</v>
      </c>
      <c r="BD22">
        <v>0.41899999999999998</v>
      </c>
      <c r="BE22">
        <v>0.41899999999999998</v>
      </c>
      <c r="BF22">
        <v>0.41899999999999998</v>
      </c>
      <c r="BG22">
        <v>0.41899999999999998</v>
      </c>
      <c r="BH22">
        <v>0.41899999999999998</v>
      </c>
      <c r="BI22">
        <v>0.41899999999999998</v>
      </c>
      <c r="BJ22">
        <v>0.41899999999999998</v>
      </c>
      <c r="BK22">
        <v>0.41899999999999998</v>
      </c>
      <c r="BL22">
        <v>0.41899999999999998</v>
      </c>
      <c r="BM22">
        <v>0.41899999999999998</v>
      </c>
      <c r="BN22">
        <v>0.41899999999999998</v>
      </c>
      <c r="BO22">
        <v>0.41899999999999998</v>
      </c>
      <c r="BP22">
        <v>0.41899999999999998</v>
      </c>
      <c r="BQ22">
        <v>0.41899999999999998</v>
      </c>
      <c r="BR22">
        <v>0.41899999999999998</v>
      </c>
      <c r="BS22">
        <v>0.41899999999999998</v>
      </c>
      <c r="BT22">
        <v>0.41899999999999998</v>
      </c>
      <c r="BU22">
        <v>0.41899999999999998</v>
      </c>
      <c r="BV22">
        <v>0.41899999999999998</v>
      </c>
      <c r="BW22">
        <v>0.41899999999999998</v>
      </c>
      <c r="BX22">
        <v>0.41899999999999998</v>
      </c>
      <c r="BY22">
        <v>0.41899999999999998</v>
      </c>
      <c r="BZ22">
        <v>0.41899999999999998</v>
      </c>
      <c r="CA22">
        <v>0.41899999999999998</v>
      </c>
      <c r="CB22">
        <v>0.41899999999999998</v>
      </c>
      <c r="CC22">
        <v>0.41899999999999998</v>
      </c>
      <c r="CD22">
        <v>0.41899999999999998</v>
      </c>
      <c r="CE22">
        <v>0.41899999999999998</v>
      </c>
      <c r="CF22">
        <v>0.41899999999999998</v>
      </c>
      <c r="CG22">
        <v>0.41899999999999998</v>
      </c>
      <c r="CH22">
        <v>0.41899999999999998</v>
      </c>
      <c r="CI22">
        <v>0.41899999999999998</v>
      </c>
      <c r="CJ22">
        <v>0.41899999999999998</v>
      </c>
      <c r="CK22">
        <v>0.41899999999999998</v>
      </c>
      <c r="CL22">
        <v>0.41899999999999998</v>
      </c>
      <c r="CM22">
        <v>0.41899999999999998</v>
      </c>
      <c r="CN22">
        <v>0.41899999999999998</v>
      </c>
      <c r="CO22">
        <v>0.41899999999999998</v>
      </c>
      <c r="CP22">
        <v>0.41899999999999998</v>
      </c>
      <c r="CQ22">
        <v>0.41899999999999998</v>
      </c>
      <c r="CR22">
        <v>0.41899999999999998</v>
      </c>
      <c r="CS22">
        <v>0.41899999999999998</v>
      </c>
      <c r="CT22">
        <v>0.41899999999999998</v>
      </c>
      <c r="CU22">
        <v>0.41899999999999998</v>
      </c>
      <c r="CV22">
        <v>0.41899999999999998</v>
      </c>
      <c r="CW22">
        <v>0.41899999999999998</v>
      </c>
      <c r="CX22">
        <v>0.41899999999999998</v>
      </c>
      <c r="CY22">
        <v>0.41899999999999998</v>
      </c>
      <c r="CZ22">
        <v>0.41899999999999998</v>
      </c>
      <c r="DA22">
        <v>0.41899999999999998</v>
      </c>
      <c r="DB22">
        <v>0.41899999999999998</v>
      </c>
      <c r="DC22">
        <v>0.41899999999999998</v>
      </c>
      <c r="DD22">
        <v>0.41899999999999998</v>
      </c>
      <c r="DE22">
        <v>0.41899999999999998</v>
      </c>
      <c r="DF22">
        <v>0.41899999999999998</v>
      </c>
      <c r="DG22">
        <v>0.41899999999999998</v>
      </c>
      <c r="DH22">
        <v>0.41899999999999998</v>
      </c>
      <c r="DI22">
        <v>0.41899999999999998</v>
      </c>
      <c r="DJ22">
        <v>0.41899999999999998</v>
      </c>
      <c r="DK22">
        <v>0.41899999999999998</v>
      </c>
    </row>
    <row r="23" spans="1:115" x14ac:dyDescent="0.25">
      <c r="A23">
        <v>22</v>
      </c>
      <c r="B23">
        <v>0.43</v>
      </c>
      <c r="C23">
        <v>0.43</v>
      </c>
      <c r="D23">
        <v>0.43</v>
      </c>
      <c r="E23">
        <v>0.43</v>
      </c>
      <c r="F23">
        <v>0.43</v>
      </c>
      <c r="G23">
        <v>0.43</v>
      </c>
      <c r="H23">
        <v>0.43</v>
      </c>
      <c r="I23">
        <v>0.43</v>
      </c>
      <c r="J23">
        <v>0.43</v>
      </c>
      <c r="K23">
        <v>0.43</v>
      </c>
      <c r="L23">
        <v>0.43</v>
      </c>
      <c r="M23">
        <v>0.43</v>
      </c>
      <c r="N23">
        <v>0.43</v>
      </c>
      <c r="O23">
        <v>0.43</v>
      </c>
      <c r="P23">
        <v>0.43</v>
      </c>
      <c r="Q23">
        <v>0.43</v>
      </c>
      <c r="R23">
        <v>0.43</v>
      </c>
      <c r="S23">
        <v>0.43</v>
      </c>
      <c r="T23">
        <v>0.43</v>
      </c>
      <c r="U23">
        <v>0.43</v>
      </c>
      <c r="V23">
        <v>0.43</v>
      </c>
      <c r="W23">
        <v>0.43</v>
      </c>
      <c r="X23">
        <v>0.43</v>
      </c>
      <c r="Y23">
        <v>0.43</v>
      </c>
      <c r="Z23">
        <v>0.43</v>
      </c>
      <c r="AA23">
        <v>0.43</v>
      </c>
      <c r="AB23">
        <v>0.43</v>
      </c>
      <c r="AC23">
        <v>0.43</v>
      </c>
      <c r="AD23">
        <v>0.43</v>
      </c>
      <c r="AE23">
        <v>0.43</v>
      </c>
      <c r="AF23">
        <v>0.43</v>
      </c>
      <c r="AG23">
        <v>0.43</v>
      </c>
      <c r="AH23">
        <v>0.43</v>
      </c>
      <c r="AI23">
        <v>0.43</v>
      </c>
      <c r="AJ23">
        <v>0.43</v>
      </c>
      <c r="AK23">
        <v>0.43</v>
      </c>
      <c r="AL23">
        <v>0.43</v>
      </c>
      <c r="AM23">
        <v>0.43</v>
      </c>
      <c r="AN23">
        <v>0.43</v>
      </c>
      <c r="AO23">
        <v>0.43</v>
      </c>
      <c r="AP23">
        <v>0.43</v>
      </c>
      <c r="AQ23">
        <v>0.43</v>
      </c>
      <c r="AR23">
        <v>0.43</v>
      </c>
      <c r="AS23">
        <v>0.43</v>
      </c>
      <c r="AT23">
        <v>0.43</v>
      </c>
      <c r="AU23">
        <v>0.43</v>
      </c>
      <c r="AV23">
        <v>0.43</v>
      </c>
      <c r="AW23">
        <v>0.43</v>
      </c>
      <c r="AX23">
        <v>0.43</v>
      </c>
      <c r="AY23">
        <v>0.43</v>
      </c>
      <c r="AZ23">
        <v>0.43</v>
      </c>
      <c r="BA23">
        <v>0.43</v>
      </c>
      <c r="BB23">
        <v>0.43</v>
      </c>
      <c r="BC23">
        <v>0.43</v>
      </c>
      <c r="BD23">
        <v>0.43</v>
      </c>
      <c r="BE23">
        <v>0.43</v>
      </c>
      <c r="BF23">
        <v>0.43</v>
      </c>
      <c r="BG23">
        <v>0.43</v>
      </c>
      <c r="BH23">
        <v>0.43</v>
      </c>
      <c r="BI23">
        <v>0.43</v>
      </c>
      <c r="BJ23">
        <v>0.43</v>
      </c>
      <c r="BK23">
        <v>0.43</v>
      </c>
      <c r="BL23">
        <v>0.43</v>
      </c>
      <c r="BM23">
        <v>0.43</v>
      </c>
      <c r="BN23">
        <v>0.43</v>
      </c>
      <c r="BO23">
        <v>0.43</v>
      </c>
      <c r="BP23">
        <v>0.43</v>
      </c>
      <c r="BQ23">
        <v>0.43</v>
      </c>
      <c r="BR23">
        <v>0.43</v>
      </c>
      <c r="BS23">
        <v>0.43</v>
      </c>
      <c r="BT23">
        <v>0.43</v>
      </c>
      <c r="BU23">
        <v>0.43</v>
      </c>
      <c r="BV23">
        <v>0.43</v>
      </c>
      <c r="BW23">
        <v>0.43</v>
      </c>
      <c r="BX23">
        <v>0.43</v>
      </c>
      <c r="BY23">
        <v>0.43</v>
      </c>
      <c r="BZ23">
        <v>0.43</v>
      </c>
      <c r="CA23">
        <v>0.43</v>
      </c>
      <c r="CB23">
        <v>0.43</v>
      </c>
      <c r="CC23">
        <v>0.43</v>
      </c>
      <c r="CD23">
        <v>0.43</v>
      </c>
      <c r="CE23">
        <v>0.43</v>
      </c>
      <c r="CF23">
        <v>0.43</v>
      </c>
      <c r="CG23">
        <v>0.43</v>
      </c>
      <c r="CH23">
        <v>0.43</v>
      </c>
      <c r="CI23">
        <v>0.43</v>
      </c>
      <c r="CJ23">
        <v>0.43</v>
      </c>
      <c r="CK23">
        <v>0.43</v>
      </c>
      <c r="CL23">
        <v>0.43</v>
      </c>
      <c r="CM23">
        <v>0.43</v>
      </c>
      <c r="CN23">
        <v>0.43</v>
      </c>
      <c r="CO23">
        <v>0.43</v>
      </c>
      <c r="CP23">
        <v>0.43</v>
      </c>
      <c r="CQ23">
        <v>0.43</v>
      </c>
      <c r="CR23">
        <v>0.43</v>
      </c>
      <c r="CS23">
        <v>0.43</v>
      </c>
      <c r="CT23">
        <v>0.43</v>
      </c>
      <c r="CU23">
        <v>0.43</v>
      </c>
      <c r="CV23">
        <v>0.43</v>
      </c>
      <c r="CW23">
        <v>0.43</v>
      </c>
      <c r="CX23">
        <v>0.43</v>
      </c>
      <c r="CY23">
        <v>0.43</v>
      </c>
      <c r="CZ23">
        <v>0.43</v>
      </c>
      <c r="DA23">
        <v>0.43</v>
      </c>
      <c r="DB23">
        <v>0.43</v>
      </c>
      <c r="DC23">
        <v>0.43</v>
      </c>
      <c r="DD23">
        <v>0.43</v>
      </c>
      <c r="DE23">
        <v>0.43</v>
      </c>
      <c r="DF23">
        <v>0.43</v>
      </c>
      <c r="DG23">
        <v>0.43</v>
      </c>
      <c r="DH23">
        <v>0.43</v>
      </c>
      <c r="DI23">
        <v>0.43</v>
      </c>
      <c r="DJ23">
        <v>0.43</v>
      </c>
      <c r="DK23">
        <v>0.43</v>
      </c>
    </row>
    <row r="24" spans="1:115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</row>
    <row r="25" spans="1:115" x14ac:dyDescent="0.25">
      <c r="A25">
        <v>24</v>
      </c>
      <c r="B25">
        <v>6.0000000000000001E-3</v>
      </c>
      <c r="C25">
        <v>6.0000000000000001E-3</v>
      </c>
      <c r="D25">
        <v>6.0000000000000001E-3</v>
      </c>
      <c r="E25">
        <v>6.0000000000000001E-3</v>
      </c>
      <c r="F25">
        <v>6.0000000000000001E-3</v>
      </c>
      <c r="G25">
        <v>6.0000000000000001E-3</v>
      </c>
      <c r="H25">
        <v>6.0000000000000001E-3</v>
      </c>
      <c r="I25">
        <v>6.0000000000000001E-3</v>
      </c>
      <c r="J25">
        <v>6.0000000000000001E-3</v>
      </c>
      <c r="K25">
        <v>6.0000000000000001E-3</v>
      </c>
      <c r="L25">
        <v>6.0000000000000001E-3</v>
      </c>
      <c r="M25">
        <v>6.0000000000000001E-3</v>
      </c>
      <c r="N25">
        <v>6.0000000000000001E-3</v>
      </c>
      <c r="O25">
        <v>6.0000000000000001E-3</v>
      </c>
      <c r="P25">
        <v>6.0000000000000001E-3</v>
      </c>
      <c r="Q25">
        <v>6.0000000000000001E-3</v>
      </c>
      <c r="R25">
        <v>6.0000000000000001E-3</v>
      </c>
      <c r="S25">
        <v>6.0000000000000001E-3</v>
      </c>
      <c r="T25">
        <v>6.0000000000000001E-3</v>
      </c>
      <c r="U25">
        <v>6.0000000000000001E-3</v>
      </c>
      <c r="V25">
        <v>6.0000000000000001E-3</v>
      </c>
      <c r="W25">
        <v>6.0000000000000001E-3</v>
      </c>
      <c r="X25">
        <v>6.0000000000000001E-3</v>
      </c>
      <c r="Y25">
        <v>6.0000000000000001E-3</v>
      </c>
      <c r="Z25">
        <v>6.0000000000000001E-3</v>
      </c>
      <c r="AA25">
        <v>6.0000000000000001E-3</v>
      </c>
      <c r="AB25">
        <v>6.0000000000000001E-3</v>
      </c>
      <c r="AC25">
        <v>6.0000000000000001E-3</v>
      </c>
      <c r="AD25">
        <v>6.0000000000000001E-3</v>
      </c>
      <c r="AE25">
        <v>6.0000000000000001E-3</v>
      </c>
      <c r="AF25">
        <v>6.0000000000000001E-3</v>
      </c>
      <c r="AG25">
        <v>6.0000000000000001E-3</v>
      </c>
      <c r="AH25">
        <v>6.0000000000000001E-3</v>
      </c>
      <c r="AI25">
        <v>6.0000000000000001E-3</v>
      </c>
      <c r="AJ25">
        <v>6.0000000000000001E-3</v>
      </c>
      <c r="AK25">
        <v>6.0000000000000001E-3</v>
      </c>
      <c r="AL25">
        <v>6.0000000000000001E-3</v>
      </c>
      <c r="AM25">
        <v>6.0000000000000001E-3</v>
      </c>
      <c r="AN25">
        <v>6.0000000000000001E-3</v>
      </c>
      <c r="AO25">
        <v>6.0000000000000001E-3</v>
      </c>
      <c r="AP25">
        <v>6.0000000000000001E-3</v>
      </c>
      <c r="AQ25">
        <v>6.0000000000000001E-3</v>
      </c>
      <c r="AR25">
        <v>6.0000000000000001E-3</v>
      </c>
      <c r="AS25">
        <v>6.0000000000000001E-3</v>
      </c>
      <c r="AT25">
        <v>6.0000000000000001E-3</v>
      </c>
      <c r="AU25">
        <v>6.0000000000000001E-3</v>
      </c>
      <c r="AV25">
        <v>6.0000000000000001E-3</v>
      </c>
      <c r="AW25">
        <v>6.0000000000000001E-3</v>
      </c>
      <c r="AX25">
        <v>6.0000000000000001E-3</v>
      </c>
      <c r="AY25">
        <v>6.0000000000000001E-3</v>
      </c>
      <c r="AZ25">
        <v>6.0000000000000001E-3</v>
      </c>
      <c r="BA25">
        <v>6.0000000000000001E-3</v>
      </c>
      <c r="BB25">
        <v>6.0000000000000001E-3</v>
      </c>
      <c r="BC25">
        <v>6.0000000000000001E-3</v>
      </c>
      <c r="BD25">
        <v>6.0000000000000001E-3</v>
      </c>
      <c r="BE25">
        <v>6.0000000000000001E-3</v>
      </c>
      <c r="BF25">
        <v>6.0000000000000001E-3</v>
      </c>
      <c r="BG25">
        <v>6.0000000000000001E-3</v>
      </c>
      <c r="BH25">
        <v>6.0000000000000001E-3</v>
      </c>
      <c r="BI25">
        <v>6.0000000000000001E-3</v>
      </c>
      <c r="BJ25">
        <v>6.0000000000000001E-3</v>
      </c>
      <c r="BK25">
        <v>6.0000000000000001E-3</v>
      </c>
      <c r="BL25">
        <v>6.0000000000000001E-3</v>
      </c>
      <c r="BM25">
        <v>6.0000000000000001E-3</v>
      </c>
      <c r="BN25">
        <v>6.0000000000000001E-3</v>
      </c>
      <c r="BO25">
        <v>6.0000000000000001E-3</v>
      </c>
      <c r="BP25">
        <v>6.0000000000000001E-3</v>
      </c>
      <c r="BQ25">
        <v>6.0000000000000001E-3</v>
      </c>
      <c r="BR25">
        <v>6.0000000000000001E-3</v>
      </c>
      <c r="BS25">
        <v>6.0000000000000001E-3</v>
      </c>
      <c r="BT25">
        <v>6.0000000000000001E-3</v>
      </c>
      <c r="BU25">
        <v>6.0000000000000001E-3</v>
      </c>
      <c r="BV25">
        <v>6.0000000000000001E-3</v>
      </c>
      <c r="BW25">
        <v>6.0000000000000001E-3</v>
      </c>
      <c r="BX25">
        <v>6.0000000000000001E-3</v>
      </c>
      <c r="BY25">
        <v>6.0000000000000001E-3</v>
      </c>
      <c r="BZ25">
        <v>6.0000000000000001E-3</v>
      </c>
      <c r="CA25">
        <v>6.0000000000000001E-3</v>
      </c>
      <c r="CB25">
        <v>6.0000000000000001E-3</v>
      </c>
      <c r="CC25">
        <v>6.0000000000000001E-3</v>
      </c>
      <c r="CD25">
        <v>6.0000000000000001E-3</v>
      </c>
      <c r="CE25">
        <v>6.0000000000000001E-3</v>
      </c>
      <c r="CF25">
        <v>6.0000000000000001E-3</v>
      </c>
      <c r="CG25">
        <v>6.0000000000000001E-3</v>
      </c>
      <c r="CH25">
        <v>6.0000000000000001E-3</v>
      </c>
      <c r="CI25">
        <v>6.0000000000000001E-3</v>
      </c>
      <c r="CJ25">
        <v>6.0000000000000001E-3</v>
      </c>
      <c r="CK25">
        <v>6.0000000000000001E-3</v>
      </c>
      <c r="CL25">
        <v>6.0000000000000001E-3</v>
      </c>
      <c r="CM25">
        <v>6.0000000000000001E-3</v>
      </c>
      <c r="CN25">
        <v>6.0000000000000001E-3</v>
      </c>
      <c r="CO25">
        <v>6.0000000000000001E-3</v>
      </c>
      <c r="CP25">
        <v>6.0000000000000001E-3</v>
      </c>
      <c r="CQ25">
        <v>6.0000000000000001E-3</v>
      </c>
      <c r="CR25">
        <v>6.0000000000000001E-3</v>
      </c>
      <c r="CS25">
        <v>6.0000000000000001E-3</v>
      </c>
      <c r="CT25">
        <v>6.0000000000000001E-3</v>
      </c>
      <c r="CU25">
        <v>6.0000000000000001E-3</v>
      </c>
      <c r="CV25">
        <v>6.0000000000000001E-3</v>
      </c>
      <c r="CW25">
        <v>6.0000000000000001E-3</v>
      </c>
      <c r="CX25">
        <v>6.0000000000000001E-3</v>
      </c>
      <c r="CY25">
        <v>6.0000000000000001E-3</v>
      </c>
      <c r="CZ25">
        <v>6.0000000000000001E-3</v>
      </c>
      <c r="DA25">
        <v>6.0000000000000001E-3</v>
      </c>
      <c r="DB25">
        <v>6.0000000000000001E-3</v>
      </c>
      <c r="DC25">
        <v>6.0000000000000001E-3</v>
      </c>
      <c r="DD25">
        <v>6.0000000000000001E-3</v>
      </c>
      <c r="DE25">
        <v>6.0000000000000001E-3</v>
      </c>
      <c r="DF25">
        <v>6.0000000000000001E-3</v>
      </c>
      <c r="DG25">
        <v>6.0000000000000001E-3</v>
      </c>
      <c r="DH25">
        <v>6.0000000000000001E-3</v>
      </c>
      <c r="DI25">
        <v>6.0000000000000001E-3</v>
      </c>
      <c r="DJ25">
        <v>6.0000000000000001E-3</v>
      </c>
      <c r="DK25">
        <v>6.0000000000000001E-3</v>
      </c>
    </row>
    <row r="26" spans="1:115" x14ac:dyDescent="0.25">
      <c r="A26">
        <v>25</v>
      </c>
      <c r="B26">
        <v>0.13500000000000001</v>
      </c>
      <c r="C26">
        <v>0.13500000000000001</v>
      </c>
      <c r="D26">
        <v>0.13500000000000001</v>
      </c>
      <c r="E26">
        <v>0.13500000000000001</v>
      </c>
      <c r="F26">
        <v>0.13500000000000001</v>
      </c>
      <c r="G26">
        <v>0.13500000000000001</v>
      </c>
      <c r="H26">
        <v>0.13500000000000001</v>
      </c>
      <c r="I26">
        <v>0.13500000000000001</v>
      </c>
      <c r="J26">
        <v>0.13500000000000001</v>
      </c>
      <c r="K26">
        <v>0.13500000000000001</v>
      </c>
      <c r="L26">
        <v>0.13500000000000001</v>
      </c>
      <c r="M26">
        <v>0.13500000000000001</v>
      </c>
      <c r="N26">
        <v>0.13500000000000001</v>
      </c>
      <c r="O26">
        <v>0.13500000000000001</v>
      </c>
      <c r="P26">
        <v>0.13500000000000001</v>
      </c>
      <c r="Q26">
        <v>0.13500000000000001</v>
      </c>
      <c r="R26">
        <v>0.13500000000000001</v>
      </c>
      <c r="S26">
        <v>0.13500000000000001</v>
      </c>
      <c r="T26">
        <v>0.13500000000000001</v>
      </c>
      <c r="U26">
        <v>0.13500000000000001</v>
      </c>
      <c r="V26">
        <v>0.13500000000000001</v>
      </c>
      <c r="W26">
        <v>0.13500000000000001</v>
      </c>
      <c r="X26">
        <v>0.13500000000000001</v>
      </c>
      <c r="Y26">
        <v>0.13500000000000001</v>
      </c>
      <c r="Z26">
        <v>0.13500000000000001</v>
      </c>
      <c r="AA26">
        <v>0.13500000000000001</v>
      </c>
      <c r="AB26">
        <v>0.13500000000000001</v>
      </c>
      <c r="AC26">
        <v>0.13500000000000001</v>
      </c>
      <c r="AD26">
        <v>0.13500000000000001</v>
      </c>
      <c r="AE26">
        <v>0.13500000000000001</v>
      </c>
      <c r="AF26">
        <v>0.13500000000000001</v>
      </c>
      <c r="AG26">
        <v>0.13500000000000001</v>
      </c>
      <c r="AH26">
        <v>0.13500000000000001</v>
      </c>
      <c r="AI26">
        <v>0.13500000000000001</v>
      </c>
      <c r="AJ26">
        <v>0.13500000000000001</v>
      </c>
      <c r="AK26">
        <v>0.13500000000000001</v>
      </c>
      <c r="AL26">
        <v>0.13500000000000001</v>
      </c>
      <c r="AM26">
        <v>0.13500000000000001</v>
      </c>
      <c r="AN26">
        <v>0.13500000000000001</v>
      </c>
      <c r="AO26">
        <v>0.13500000000000001</v>
      </c>
      <c r="AP26">
        <v>0.13500000000000001</v>
      </c>
      <c r="AQ26">
        <v>0.13500000000000001</v>
      </c>
      <c r="AR26">
        <v>0.13500000000000001</v>
      </c>
      <c r="AS26">
        <v>0.13500000000000001</v>
      </c>
      <c r="AT26">
        <v>0.13500000000000001</v>
      </c>
      <c r="AU26">
        <v>0.13500000000000001</v>
      </c>
      <c r="AV26">
        <v>0.13500000000000001</v>
      </c>
      <c r="AW26">
        <v>0.13500000000000001</v>
      </c>
      <c r="AX26">
        <v>0.13500000000000001</v>
      </c>
      <c r="AY26">
        <v>0.13500000000000001</v>
      </c>
      <c r="AZ26">
        <v>0.13500000000000001</v>
      </c>
      <c r="BA26">
        <v>0.13500000000000001</v>
      </c>
      <c r="BB26">
        <v>0.13500000000000001</v>
      </c>
      <c r="BC26">
        <v>0.13500000000000001</v>
      </c>
      <c r="BD26">
        <v>0.13500000000000001</v>
      </c>
      <c r="BE26">
        <v>0.13500000000000001</v>
      </c>
      <c r="BF26">
        <v>0.13500000000000001</v>
      </c>
      <c r="BG26">
        <v>0.13500000000000001</v>
      </c>
      <c r="BH26">
        <v>0.13500000000000001</v>
      </c>
      <c r="BI26">
        <v>0.13500000000000001</v>
      </c>
      <c r="BJ26">
        <v>0.13500000000000001</v>
      </c>
      <c r="BK26">
        <v>0.13500000000000001</v>
      </c>
      <c r="BL26">
        <v>0.13500000000000001</v>
      </c>
      <c r="BM26">
        <v>0.13500000000000001</v>
      </c>
      <c r="BN26">
        <v>0.13500000000000001</v>
      </c>
      <c r="BO26">
        <v>0.13500000000000001</v>
      </c>
      <c r="BP26">
        <v>0.13500000000000001</v>
      </c>
      <c r="BQ26">
        <v>0.13500000000000001</v>
      </c>
      <c r="BR26">
        <v>0.13500000000000001</v>
      </c>
      <c r="BS26">
        <v>0.13500000000000001</v>
      </c>
      <c r="BT26">
        <v>0.13500000000000001</v>
      </c>
      <c r="BU26">
        <v>0.13500000000000001</v>
      </c>
      <c r="BV26">
        <v>0.13500000000000001</v>
      </c>
      <c r="BW26">
        <v>0.13500000000000001</v>
      </c>
      <c r="BX26">
        <v>0.13500000000000001</v>
      </c>
      <c r="BY26">
        <v>0.13500000000000001</v>
      </c>
      <c r="BZ26">
        <v>0.13500000000000001</v>
      </c>
      <c r="CA26">
        <v>0.13500000000000001</v>
      </c>
      <c r="CB26">
        <v>0.13500000000000001</v>
      </c>
      <c r="CC26">
        <v>0.13500000000000001</v>
      </c>
      <c r="CD26">
        <v>0.13500000000000001</v>
      </c>
      <c r="CE26">
        <v>0.13500000000000001</v>
      </c>
      <c r="CF26">
        <v>0.13500000000000001</v>
      </c>
      <c r="CG26">
        <v>0.13500000000000001</v>
      </c>
      <c r="CH26">
        <v>0.13500000000000001</v>
      </c>
      <c r="CI26">
        <v>0.13500000000000001</v>
      </c>
      <c r="CJ26">
        <v>0.13500000000000001</v>
      </c>
      <c r="CK26">
        <v>0.13500000000000001</v>
      </c>
      <c r="CL26">
        <v>0.13500000000000001</v>
      </c>
      <c r="CM26">
        <v>0.13500000000000001</v>
      </c>
      <c r="CN26">
        <v>0.13500000000000001</v>
      </c>
      <c r="CO26">
        <v>0.13500000000000001</v>
      </c>
      <c r="CP26">
        <v>0.13500000000000001</v>
      </c>
      <c r="CQ26">
        <v>0.13500000000000001</v>
      </c>
      <c r="CR26">
        <v>0.13500000000000001</v>
      </c>
      <c r="CS26">
        <v>0.13500000000000001</v>
      </c>
      <c r="CT26">
        <v>0.13500000000000001</v>
      </c>
      <c r="CU26">
        <v>0.13500000000000001</v>
      </c>
      <c r="CV26">
        <v>0.13500000000000001</v>
      </c>
      <c r="CW26">
        <v>0.13500000000000001</v>
      </c>
      <c r="CX26">
        <v>0.13500000000000001</v>
      </c>
      <c r="CY26">
        <v>0.13500000000000001</v>
      </c>
      <c r="CZ26">
        <v>0.13500000000000001</v>
      </c>
      <c r="DA26">
        <v>0.13500000000000001</v>
      </c>
      <c r="DB26">
        <v>0.13500000000000001</v>
      </c>
      <c r="DC26">
        <v>0.13500000000000001</v>
      </c>
      <c r="DD26">
        <v>0.13500000000000001</v>
      </c>
      <c r="DE26">
        <v>0.13500000000000001</v>
      </c>
      <c r="DF26">
        <v>0.13500000000000001</v>
      </c>
      <c r="DG26">
        <v>0.13500000000000001</v>
      </c>
      <c r="DH26">
        <v>0.13500000000000001</v>
      </c>
      <c r="DI26">
        <v>0.13500000000000001</v>
      </c>
      <c r="DJ26">
        <v>0.13500000000000001</v>
      </c>
      <c r="DK26">
        <v>0.13500000000000001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</row>
    <row r="29" spans="1:115" x14ac:dyDescent="0.25">
      <c r="A29">
        <v>28</v>
      </c>
      <c r="B29">
        <v>0.43</v>
      </c>
      <c r="C29">
        <v>0.43</v>
      </c>
      <c r="D29">
        <v>0.43</v>
      </c>
      <c r="E29">
        <v>0.43</v>
      </c>
      <c r="F29">
        <v>0.43</v>
      </c>
      <c r="G29">
        <v>0.43</v>
      </c>
      <c r="H29">
        <v>0.43</v>
      </c>
      <c r="I29">
        <v>0.43</v>
      </c>
      <c r="J29">
        <v>0.43</v>
      </c>
      <c r="K29">
        <v>0.43</v>
      </c>
      <c r="L29">
        <v>0.43</v>
      </c>
      <c r="M29">
        <v>0.43</v>
      </c>
      <c r="N29">
        <v>0.43</v>
      </c>
      <c r="O29">
        <v>0.43</v>
      </c>
      <c r="P29">
        <v>0.43</v>
      </c>
      <c r="Q29">
        <v>0.43</v>
      </c>
      <c r="R29">
        <v>0.43</v>
      </c>
      <c r="S29">
        <v>0.43</v>
      </c>
      <c r="T29">
        <v>0.43</v>
      </c>
      <c r="U29">
        <v>0.43</v>
      </c>
      <c r="V29">
        <v>0.43</v>
      </c>
      <c r="W29">
        <v>0.43</v>
      </c>
      <c r="X29">
        <v>0.43</v>
      </c>
      <c r="Y29">
        <v>0.43</v>
      </c>
      <c r="Z29">
        <v>0.43</v>
      </c>
      <c r="AA29">
        <v>0.43</v>
      </c>
      <c r="AB29">
        <v>0.43</v>
      </c>
      <c r="AC29">
        <v>0.43</v>
      </c>
      <c r="AD29">
        <v>0.43</v>
      </c>
      <c r="AE29">
        <v>0.43</v>
      </c>
      <c r="AF29">
        <v>0.43</v>
      </c>
      <c r="AG29">
        <v>0.43</v>
      </c>
      <c r="AH29">
        <v>0.43</v>
      </c>
      <c r="AI29">
        <v>0.43</v>
      </c>
      <c r="AJ29">
        <v>0.43</v>
      </c>
      <c r="AK29">
        <v>0.43</v>
      </c>
      <c r="AL29">
        <v>0.43</v>
      </c>
      <c r="AM29">
        <v>0.43</v>
      </c>
      <c r="AN29">
        <v>0.43</v>
      </c>
      <c r="AO29">
        <v>0.43</v>
      </c>
      <c r="AP29">
        <v>0.43</v>
      </c>
      <c r="AQ29">
        <v>0.43</v>
      </c>
      <c r="AR29">
        <v>0.43</v>
      </c>
      <c r="AS29">
        <v>0.43</v>
      </c>
      <c r="AT29">
        <v>0.43</v>
      </c>
      <c r="AU29">
        <v>0.43</v>
      </c>
      <c r="AV29">
        <v>0.43</v>
      </c>
      <c r="AW29">
        <v>0.43</v>
      </c>
      <c r="AX29">
        <v>0.43</v>
      </c>
      <c r="AY29">
        <v>0.43</v>
      </c>
      <c r="AZ29">
        <v>0.43</v>
      </c>
      <c r="BA29">
        <v>0.43</v>
      </c>
      <c r="BB29">
        <v>0.43</v>
      </c>
      <c r="BC29">
        <v>0.43</v>
      </c>
      <c r="BD29">
        <v>0.43</v>
      </c>
      <c r="BE29">
        <v>0.43</v>
      </c>
      <c r="BF29">
        <v>0.43</v>
      </c>
      <c r="BG29">
        <v>0.43</v>
      </c>
      <c r="BH29">
        <v>0.43</v>
      </c>
      <c r="BI29">
        <v>0.43</v>
      </c>
      <c r="BJ29">
        <v>0.43</v>
      </c>
      <c r="BK29">
        <v>0.43</v>
      </c>
      <c r="BL29">
        <v>0.43</v>
      </c>
      <c r="BM29">
        <v>0.43</v>
      </c>
      <c r="BN29">
        <v>0.43</v>
      </c>
      <c r="BO29">
        <v>0.43</v>
      </c>
      <c r="BP29">
        <v>0.43</v>
      </c>
      <c r="BQ29">
        <v>0.43</v>
      </c>
      <c r="BR29">
        <v>0.43</v>
      </c>
      <c r="BS29">
        <v>0.43</v>
      </c>
      <c r="BT29">
        <v>0.43</v>
      </c>
      <c r="BU29">
        <v>0.43</v>
      </c>
      <c r="BV29">
        <v>0.43</v>
      </c>
      <c r="BW29">
        <v>0.43</v>
      </c>
      <c r="BX29">
        <v>0.43</v>
      </c>
      <c r="BY29">
        <v>0.43</v>
      </c>
      <c r="BZ29">
        <v>0.43</v>
      </c>
      <c r="CA29">
        <v>0.43</v>
      </c>
      <c r="CB29">
        <v>0.43</v>
      </c>
      <c r="CC29">
        <v>0.43</v>
      </c>
      <c r="CD29">
        <v>0.43</v>
      </c>
      <c r="CE29">
        <v>0.43</v>
      </c>
      <c r="CF29">
        <v>0.43</v>
      </c>
      <c r="CG29">
        <v>0.43</v>
      </c>
      <c r="CH29">
        <v>0.43</v>
      </c>
      <c r="CI29">
        <v>0.43</v>
      </c>
      <c r="CJ29">
        <v>0.43</v>
      </c>
      <c r="CK29">
        <v>0.43</v>
      </c>
      <c r="CL29">
        <v>0.43</v>
      </c>
      <c r="CM29">
        <v>0.43</v>
      </c>
      <c r="CN29">
        <v>0.43</v>
      </c>
      <c r="CO29">
        <v>0.43</v>
      </c>
      <c r="CP29">
        <v>0.43</v>
      </c>
      <c r="CQ29">
        <v>0.43</v>
      </c>
      <c r="CR29">
        <v>0.43</v>
      </c>
      <c r="CS29">
        <v>0.43</v>
      </c>
      <c r="CT29">
        <v>0.43</v>
      </c>
      <c r="CU29">
        <v>0.43</v>
      </c>
      <c r="CV29">
        <v>0.43</v>
      </c>
      <c r="CW29">
        <v>0.43</v>
      </c>
      <c r="CX29">
        <v>0.43</v>
      </c>
      <c r="CY29">
        <v>0.43</v>
      </c>
      <c r="CZ29">
        <v>0.43</v>
      </c>
      <c r="DA29">
        <v>0.43</v>
      </c>
      <c r="DB29">
        <v>0.43</v>
      </c>
      <c r="DC29">
        <v>0.43</v>
      </c>
      <c r="DD29">
        <v>0.43</v>
      </c>
      <c r="DE29">
        <v>0.43</v>
      </c>
      <c r="DF29">
        <v>0.43</v>
      </c>
      <c r="DG29">
        <v>0.43</v>
      </c>
      <c r="DH29">
        <v>0.43</v>
      </c>
      <c r="DI29">
        <v>0.43</v>
      </c>
      <c r="DJ29">
        <v>0.43</v>
      </c>
      <c r="DK29">
        <v>0.43</v>
      </c>
    </row>
    <row r="30" spans="1:115" x14ac:dyDescent="0.25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</row>
    <row r="31" spans="1:115" x14ac:dyDescent="0.25">
      <c r="A31">
        <v>30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</row>
    <row r="32" spans="1:115" x14ac:dyDescent="0.25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</row>
    <row r="34" spans="1:115" x14ac:dyDescent="0.25">
      <c r="A34">
        <v>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</row>
    <row r="35" spans="1:115" x14ac:dyDescent="0.25">
      <c r="A35">
        <v>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</row>
    <row r="38" spans="1:115" x14ac:dyDescent="0.25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</row>
    <row r="39" spans="1:115" x14ac:dyDescent="0.25">
      <c r="A39">
        <v>38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</row>
    <row r="40" spans="1:115" x14ac:dyDescent="0.25">
      <c r="A40">
        <v>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</row>
    <row r="41" spans="1:115" x14ac:dyDescent="0.25">
      <c r="A41">
        <v>40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</row>
    <row r="42" spans="1:115" x14ac:dyDescent="0.25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</row>
    <row r="43" spans="1:115" x14ac:dyDescent="0.25">
      <c r="A43">
        <v>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</row>
    <row r="44" spans="1:115" x14ac:dyDescent="0.25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</row>
    <row r="45" spans="1:115" x14ac:dyDescent="0.25">
      <c r="A45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</row>
    <row r="51" spans="1:115" x14ac:dyDescent="0.25">
      <c r="A51">
        <v>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</row>
    <row r="52" spans="1:115" x14ac:dyDescent="0.25">
      <c r="A52">
        <v>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</row>
    <row r="53" spans="1:115" x14ac:dyDescent="0.25">
      <c r="A53">
        <v>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</row>
    <row r="54" spans="1:115" x14ac:dyDescent="0.25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</row>
    <row r="55" spans="1:115" x14ac:dyDescent="0.25">
      <c r="A55"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</row>
    <row r="56" spans="1:115" x14ac:dyDescent="0.25">
      <c r="A56">
        <v>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</row>
    <row r="57" spans="1:115" x14ac:dyDescent="0.25">
      <c r="A57">
        <v>56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</row>
    <row r="58" spans="1:115" x14ac:dyDescent="0.25">
      <c r="A58"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</row>
    <row r="59" spans="1:115" x14ac:dyDescent="0.25">
      <c r="A59">
        <v>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</row>
    <row r="60" spans="1:115" x14ac:dyDescent="0.25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</row>
    <row r="61" spans="1:115" x14ac:dyDescent="0.25">
      <c r="A61">
        <v>60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</row>
    <row r="62" spans="1:115" x14ac:dyDescent="0.25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</row>
    <row r="63" spans="1:115" x14ac:dyDescent="0.25">
      <c r="A63">
        <v>62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</row>
    <row r="64" spans="1:115" x14ac:dyDescent="0.25">
      <c r="A64">
        <v>63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</row>
    <row r="65" spans="1:115" x14ac:dyDescent="0.25">
      <c r="A65">
        <v>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18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2022-07-21T21:42:38Z</dcterms:modified>
</cp:coreProperties>
</file>