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"/>
    </mc:Choice>
  </mc:AlternateContent>
  <xr:revisionPtr revIDLastSave="0" documentId="13_ncr:1_{F3606496-BBE0-48E4-88A4-08F510B9F010}" xr6:coauthVersionLast="47" xr6:coauthVersionMax="47" xr10:uidLastSave="{00000000-0000-0000-0000-000000000000}"/>
  <bookViews>
    <workbookView xWindow="29565" yWindow="1350" windowWidth="28800" windowHeight="15435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<sst xmlns="http://schemas.openxmlformats.org/spreadsheetml/2006/main" count="774" uniqueCount="124">
  <si>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</si>
  <si>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</si>
  <si>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</si>
  <si>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</si>
  <si>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</si>
  <si>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</si>
  <si>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</si>
  <si>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</si>
  <si>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</si>
  <si>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</si>
  <si>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</si>
  <si>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</si>
  <si>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</si>
  <si>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</si>
  <si>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</si>
  <si>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</si>
  <si>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</si>
  <si>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</si>
  <si>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</si>
  <si>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</si>
  <si>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</si>
  <si>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</si>
  <si>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</si>
  <si>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</si>
  <si>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</si>
  <si>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</si>
  <si>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</si>
  <si>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</si>
  <si>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</si>
  <si>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</si>
  <si>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</si>
  <si>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</si>
  <si>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</si>
  <si>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</si>
  <si>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</si>
  <si>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</si>
  <si>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</si>
  <si>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</si>
  <si>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</si>
  <si>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</si>
  <si>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</si>
  <si>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</si>
  <si>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</si>
  <si>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</si>
  <si>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</si>
  <si>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</si>
  <si>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</si>
  <si>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</si>
  <si>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</si>
  <si>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</si>
  <si>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</si>
  <si>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</si>
  <si>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</si>
  <si>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</si>
  <si>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</si>
  <si>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</si>
  <si>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</si>
  <si>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</si>
  <si>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</si>
  <si>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</si>
  <si>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</si>
  <si>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</si>
  <si>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</si>
  <si>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</si>
  <si>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</si>
  <si>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</si>
  <si>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</si>
  <si>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</si>
  <si>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</si>
  <si>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</si>
  <si>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</si>
  <si>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</si>
  <si>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</si>
  <si>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</si>
  <si>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</si>
  <si>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</si>
  <si>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</si>
  <si>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</si>
  <si>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</si>
  <si>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</si>
  <si>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</si>
  <si>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</si>
  <si>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</si>
  <si>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</si>
  <si>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</si>
  <si>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</si>
  <si>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</si>
  <si>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</si>
  <si>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</si>
  <si>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</si>
  <si>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</si>
  <si>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</si>
  <si>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</si>
  <si>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</si>
  <si>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</si>
  <si>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</si>
  <si>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</si>
  <si>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</si>
  <si>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</si>
  <si>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</si>
  <si>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</si>
  <si>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</si>
  <si>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</si>
  <si>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</si>
  <si>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</si>
  <si>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</si>
  <si>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</si>
  <si>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</si>
  <si>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</si>
  <si>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</si>
  <si>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</si>
  <si>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</si>
  <si>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</si>
  <si>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</si>
  <si>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</si>
  <si>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Washington</t>
  </si>
  <si>
    <t>HWP_Stand_Alone_Files/Arrays/</t>
  </si>
  <si>
    <t>HWP_Stand_Alone_Files/Tables/</t>
  </si>
  <si>
    <t>owner1</t>
  </si>
  <si>
    <t xml:space="preserve">owner2 </t>
  </si>
  <si>
    <t>owner3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</si>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</sst>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115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116</v>
      </c>
      <c r="I2" t="s">
        <v>117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R24" sqref="R2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118</v>
      </c>
      <c r="C1" t="s">
        <v>119</v>
      </c>
      <c r="D1" t="s">
        <v>120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B2" sqref="B2:DK65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</row>
    <row r="9" spans="1:115" x14ac:dyDescent="0.25">
      <c r="A9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</row>
    <row r="10" spans="1:115" x14ac:dyDescent="0.25">
      <c r="A10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</row>
    <row r="11" spans="1:115" x14ac:dyDescent="0.25">
      <c r="A11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</row>
    <row r="12" spans="1:115" x14ac:dyDescent="0.25">
      <c r="A12">
        <v>11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</row>
    <row r="13" spans="1:115" x14ac:dyDescent="0.25">
      <c r="A13">
        <v>12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</row>
    <row r="14" spans="1:115" x14ac:dyDescent="0.25">
      <c r="A14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</row>
    <row r="15" spans="1:115" x14ac:dyDescent="0.25">
      <c r="A15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</row>
    <row r="16" spans="1:115" x14ac:dyDescent="0.25">
      <c r="A16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</row>
    <row r="17" spans="1:115" x14ac:dyDescent="0.25">
      <c r="A17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</row>
    <row r="18" spans="1:115" x14ac:dyDescent="0.25">
      <c r="A18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</row>
    <row r="19" spans="1:115" x14ac:dyDescent="0.25">
      <c r="A19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</row>
    <row r="20" spans="1:115" x14ac:dyDescent="0.25">
      <c r="A20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</row>
    <row r="21" spans="1:115" x14ac:dyDescent="0.25">
      <c r="A21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</row>
    <row r="22" spans="1:115" x14ac:dyDescent="0.25">
      <c r="A2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</row>
    <row r="23" spans="1:115" x14ac:dyDescent="0.25">
      <c r="A23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</row>
    <row r="24" spans="1:115" x14ac:dyDescent="0.25">
      <c r="A24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</row>
    <row r="25" spans="1:115" x14ac:dyDescent="0.25">
      <c r="A25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</row>
    <row r="26" spans="1:115" x14ac:dyDescent="0.25">
      <c r="A26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</row>
    <row r="27" spans="1:115" x14ac:dyDescent="0.25">
      <c r="A27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</row>
    <row r="28" spans="1:115" x14ac:dyDescent="0.25">
      <c r="A28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</row>
    <row r="29" spans="1:115" x14ac:dyDescent="0.25">
      <c r="A29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>
        <v>29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</row>
    <row r="31" spans="1:115" x14ac:dyDescent="0.25">
      <c r="A31">
        <v>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</row>
    <row r="32" spans="1:115" x14ac:dyDescent="0.25">
      <c r="A32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</row>
    <row r="33" spans="1:115" x14ac:dyDescent="0.25">
      <c r="A33">
        <v>32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</row>
    <row r="34" spans="1:115" x14ac:dyDescent="0.25">
      <c r="A34">
        <v>33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</row>
    <row r="35" spans="1:115" x14ac:dyDescent="0.25">
      <c r="A35">
        <v>34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</row>
    <row r="36" spans="1:115" x14ac:dyDescent="0.25">
      <c r="A36">
        <v>35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</row>
    <row r="37" spans="1:115" x14ac:dyDescent="0.25">
      <c r="A37">
        <v>36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5" x14ac:dyDescent="0.25">
      <c r="A38">
        <v>37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</row>
    <row r="39" spans="1:115" x14ac:dyDescent="0.25">
      <c r="A39">
        <v>38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</row>
    <row r="40" spans="1:115" x14ac:dyDescent="0.25">
      <c r="A40">
        <v>39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</row>
    <row r="41" spans="1:115" x14ac:dyDescent="0.25">
      <c r="A41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</row>
    <row r="42" spans="1:115" x14ac:dyDescent="0.25">
      <c r="A42">
        <v>41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</row>
    <row r="43" spans="1:115" x14ac:dyDescent="0.25">
      <c r="A43">
        <v>42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</row>
    <row r="44" spans="1:115" x14ac:dyDescent="0.25">
      <c r="A44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</row>
    <row r="45" spans="1:115" x14ac:dyDescent="0.25">
      <c r="A45">
        <v>44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</row>
    <row r="46" spans="1:115" x14ac:dyDescent="0.25">
      <c r="A46">
        <v>45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5" x14ac:dyDescent="0.25">
      <c r="A47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</row>
    <row r="48" spans="1:115" x14ac:dyDescent="0.25">
      <c r="A48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</row>
    <row r="49" spans="1:115" x14ac:dyDescent="0.25">
      <c r="A49">
        <v>48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</row>
    <row r="50" spans="1:115" x14ac:dyDescent="0.25">
      <c r="A50">
        <v>49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</row>
    <row r="51" spans="1:115" x14ac:dyDescent="0.25">
      <c r="A51">
        <v>50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</row>
    <row r="52" spans="1:115" x14ac:dyDescent="0.25">
      <c r="A52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</row>
    <row r="53" spans="1:115" x14ac:dyDescent="0.25">
      <c r="A53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</row>
    <row r="54" spans="1:115" x14ac:dyDescent="0.25">
      <c r="A54">
        <v>53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</row>
    <row r="55" spans="1:115" x14ac:dyDescent="0.25">
      <c r="A55">
        <v>54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5" x14ac:dyDescent="0.25">
      <c r="A56">
        <v>55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</row>
    <row r="57" spans="1:115" x14ac:dyDescent="0.25">
      <c r="A57">
        <v>56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</row>
    <row r="58" spans="1:115" x14ac:dyDescent="0.25">
      <c r="A58">
        <v>57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</row>
    <row r="59" spans="1:115" x14ac:dyDescent="0.25">
      <c r="A59">
        <v>58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</row>
    <row r="60" spans="1:115" x14ac:dyDescent="0.25">
      <c r="A60">
        <v>59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</row>
    <row r="61" spans="1:115" x14ac:dyDescent="0.25">
      <c r="A61">
        <v>60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</row>
    <row r="62" spans="1:115" x14ac:dyDescent="0.25">
      <c r="A62">
        <v>61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</row>
    <row r="63" spans="1:115" x14ac:dyDescent="0.25">
      <c r="A63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</row>
    <row r="64" spans="1:115" x14ac:dyDescent="0.25">
      <c r="A64">
        <v>63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5" x14ac:dyDescent="0.25">
      <c r="A65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2022-07-21T21:41:25Z</dcterms:modified>
</cp:coreProperties>
</file>