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West\"/>
    </mc:Choice>
  </mc:AlternateContent>
  <xr:revisionPtr revIDLastSave="0" documentId="13_ncr:1_{5C832772-1E1B-4258-B79C-CE744C138E15}" xr6:coauthVersionLast="47" xr6:coauthVersionMax="47" xr10:uidLastSave="{00000000-0000-0000-0000-000000000000}"/>
  <bookViews>
    <workbookView xWindow="32670" yWindow="4455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<sst xmlns="http://schemas.openxmlformats.org/spreadsheetml/2006/main" count="774" uniqueCount="124">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</sst>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1" sqref="A11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E5" sqref="E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0.432</v>
      </c>
      <c r="C2" s="4">
        <v>0.432</v>
      </c>
      <c r="D2" s="4">
        <v>0.432</v>
      </c>
      <c r="E2" s="4">
        <v>0.432</v>
      </c>
      <c r="F2" s="4">
        <v>0.432</v>
      </c>
      <c r="G2" s="4">
        <v>0.432</v>
      </c>
      <c r="H2" s="4">
        <v>0.432</v>
      </c>
      <c r="I2" s="4">
        <v>0.432</v>
      </c>
      <c r="J2" s="4">
        <v>0.432</v>
      </c>
      <c r="K2" s="4">
        <v>0.432</v>
      </c>
      <c r="L2" s="4">
        <v>0.432</v>
      </c>
      <c r="M2" s="4">
        <v>0.432</v>
      </c>
      <c r="N2" s="4">
        <v>0.432</v>
      </c>
      <c r="O2" s="4">
        <v>0.432</v>
      </c>
      <c r="P2" s="4">
        <v>0.432</v>
      </c>
      <c r="Q2" s="4">
        <v>0.432</v>
      </c>
      <c r="R2" s="4">
        <v>0.432</v>
      </c>
      <c r="S2" s="4">
        <v>0.432</v>
      </c>
      <c r="T2" s="4">
        <v>0.432</v>
      </c>
      <c r="U2" s="4">
        <v>0.432</v>
      </c>
      <c r="V2" s="4">
        <v>0.432</v>
      </c>
      <c r="W2" s="4">
        <v>0.432</v>
      </c>
      <c r="X2" s="4">
        <v>0.432</v>
      </c>
      <c r="Y2" s="4">
        <v>0.432</v>
      </c>
      <c r="Z2" s="4">
        <v>0.432</v>
      </c>
      <c r="AA2" s="4">
        <v>0.432</v>
      </c>
      <c r="AB2" s="4">
        <v>0.432</v>
      </c>
      <c r="AC2" s="4">
        <v>0.432</v>
      </c>
      <c r="AD2" s="4">
        <v>0.432</v>
      </c>
      <c r="AE2" s="4">
        <v>0.432</v>
      </c>
      <c r="AF2" s="4">
        <v>0.432</v>
      </c>
      <c r="AG2" s="4">
        <v>0.432</v>
      </c>
      <c r="AH2" s="4">
        <v>0.432</v>
      </c>
      <c r="AI2" s="4">
        <v>0.432</v>
      </c>
      <c r="AJ2" s="4">
        <v>0.432</v>
      </c>
      <c r="AK2" s="4">
        <v>0.432</v>
      </c>
      <c r="AL2" s="4">
        <v>0.432</v>
      </c>
      <c r="AM2" s="4">
        <v>0.432</v>
      </c>
      <c r="AN2" s="4">
        <v>0.432</v>
      </c>
      <c r="AO2" s="4">
        <v>0.432</v>
      </c>
      <c r="AP2" s="4">
        <v>0.432</v>
      </c>
      <c r="AQ2" s="4">
        <v>0.432</v>
      </c>
      <c r="AR2" s="4">
        <v>0.432</v>
      </c>
      <c r="AS2" s="4">
        <v>0.432</v>
      </c>
      <c r="AT2" s="4">
        <v>0.432</v>
      </c>
      <c r="AU2" s="4">
        <v>0.432</v>
      </c>
      <c r="AV2" s="4">
        <v>0.432</v>
      </c>
      <c r="AW2" s="4">
        <v>0.432</v>
      </c>
      <c r="AX2" s="4">
        <v>0.432</v>
      </c>
      <c r="AY2" s="4">
        <v>0.432</v>
      </c>
      <c r="AZ2" s="4">
        <v>0.432</v>
      </c>
      <c r="BA2" s="4">
        <v>0.432</v>
      </c>
      <c r="BB2" s="4">
        <v>0.432</v>
      </c>
      <c r="BC2" s="4">
        <v>0.432</v>
      </c>
      <c r="BD2" s="4">
        <v>0.432</v>
      </c>
      <c r="BE2" s="4">
        <v>0.432</v>
      </c>
      <c r="BF2" s="4">
        <v>0.432</v>
      </c>
      <c r="BG2" s="4">
        <v>0.432</v>
      </c>
      <c r="BH2" s="4">
        <v>0.432</v>
      </c>
      <c r="BI2" s="4">
        <v>0.432</v>
      </c>
      <c r="BJ2" s="4">
        <v>0.432</v>
      </c>
      <c r="BK2" s="4">
        <v>0.432</v>
      </c>
      <c r="BL2" s="4">
        <v>0.432</v>
      </c>
      <c r="BM2" s="4">
        <v>0.432</v>
      </c>
      <c r="BN2" s="4">
        <v>0.432</v>
      </c>
      <c r="BO2" s="4">
        <v>0.432</v>
      </c>
      <c r="BP2" s="4">
        <v>0.432</v>
      </c>
      <c r="BQ2" s="4">
        <v>0.432</v>
      </c>
      <c r="BR2" s="4">
        <v>0.432</v>
      </c>
      <c r="BS2" s="4">
        <v>0.432</v>
      </c>
      <c r="BT2" s="4">
        <v>0.432</v>
      </c>
      <c r="BU2" s="4">
        <v>0.432</v>
      </c>
      <c r="BV2" s="4">
        <v>0.432</v>
      </c>
      <c r="BW2" s="4">
        <v>0.432</v>
      </c>
      <c r="BX2" s="4">
        <v>0.432</v>
      </c>
      <c r="BY2" s="4">
        <v>0.432</v>
      </c>
      <c r="BZ2" s="4">
        <v>0.432</v>
      </c>
      <c r="CA2" s="4">
        <v>0.432</v>
      </c>
      <c r="CB2" s="4">
        <v>0.432</v>
      </c>
      <c r="CC2" s="4">
        <v>0.432</v>
      </c>
      <c r="CD2" s="4">
        <v>0.432</v>
      </c>
      <c r="CE2" s="4">
        <v>0.432</v>
      </c>
      <c r="CF2" s="4">
        <v>0.432</v>
      </c>
      <c r="CG2" s="4">
        <v>0.432</v>
      </c>
      <c r="CH2" s="4">
        <v>0.432</v>
      </c>
      <c r="CI2" s="4">
        <v>0.432</v>
      </c>
      <c r="CJ2" s="4">
        <v>0.432</v>
      </c>
      <c r="CK2" s="4">
        <v>0.432</v>
      </c>
      <c r="CL2" s="4">
        <v>0.432</v>
      </c>
      <c r="CM2" s="4">
        <v>0.432</v>
      </c>
      <c r="CN2" s="4">
        <v>0.432</v>
      </c>
      <c r="CO2" s="4">
        <v>0.432</v>
      </c>
      <c r="CP2" s="4">
        <v>0.432</v>
      </c>
      <c r="CQ2" s="4">
        <v>0.432</v>
      </c>
      <c r="CR2" s="4">
        <v>0.432</v>
      </c>
      <c r="CS2" s="4">
        <v>0.432</v>
      </c>
      <c r="CT2" s="4">
        <v>0.432</v>
      </c>
      <c r="CU2" s="4">
        <v>0.432</v>
      </c>
      <c r="CV2" s="4">
        <v>0.432</v>
      </c>
      <c r="CW2" s="4">
        <v>0.432</v>
      </c>
      <c r="CX2" s="4">
        <v>0.432</v>
      </c>
      <c r="CY2" s="4">
        <v>0.432</v>
      </c>
      <c r="CZ2" s="4">
        <v>0.432</v>
      </c>
      <c r="DA2" s="4">
        <v>0.432</v>
      </c>
      <c r="DB2" s="4">
        <v>0.432</v>
      </c>
      <c r="DC2" s="4">
        <v>0.432</v>
      </c>
      <c r="DD2" s="4">
        <v>0.432</v>
      </c>
      <c r="DE2" s="4">
        <v>0.432</v>
      </c>
      <c r="DF2" s="4">
        <v>0.432</v>
      </c>
      <c r="DG2" s="4">
        <v>0.432</v>
      </c>
      <c r="DH2" s="4">
        <v>0.432</v>
      </c>
      <c r="DI2" s="4">
        <v>0.432</v>
      </c>
      <c r="DJ2" s="4">
        <v>0.432</v>
      </c>
      <c r="DK2" s="4">
        <v>0.432</v>
      </c>
    </row>
    <row r="3" spans="1:115" x14ac:dyDescent="0.25">
      <c r="A3">
        <v>2</v>
      </c>
      <c r="B3" s="4">
        <v>3.9E-2</v>
      </c>
      <c r="C3" s="4">
        <v>3.9E-2</v>
      </c>
      <c r="D3" s="4">
        <v>3.9E-2</v>
      </c>
      <c r="E3" s="4">
        <v>3.9E-2</v>
      </c>
      <c r="F3" s="4">
        <v>3.9E-2</v>
      </c>
      <c r="G3" s="4">
        <v>3.9E-2</v>
      </c>
      <c r="H3" s="4">
        <v>3.9E-2</v>
      </c>
      <c r="I3" s="4">
        <v>3.9E-2</v>
      </c>
      <c r="J3" s="4">
        <v>3.9E-2</v>
      </c>
      <c r="K3" s="4">
        <v>3.9E-2</v>
      </c>
      <c r="L3" s="4">
        <v>3.9E-2</v>
      </c>
      <c r="M3" s="4">
        <v>3.9E-2</v>
      </c>
      <c r="N3" s="4">
        <v>3.9E-2</v>
      </c>
      <c r="O3" s="4">
        <v>3.9E-2</v>
      </c>
      <c r="P3" s="4">
        <v>3.9E-2</v>
      </c>
      <c r="Q3" s="4">
        <v>3.9E-2</v>
      </c>
      <c r="R3" s="4">
        <v>3.9E-2</v>
      </c>
      <c r="S3" s="4">
        <v>3.9E-2</v>
      </c>
      <c r="T3" s="4">
        <v>3.9E-2</v>
      </c>
      <c r="U3" s="4">
        <v>3.9E-2</v>
      </c>
      <c r="V3" s="4">
        <v>3.9E-2</v>
      </c>
      <c r="W3" s="4">
        <v>3.9E-2</v>
      </c>
      <c r="X3" s="4">
        <v>3.9E-2</v>
      </c>
      <c r="Y3" s="4">
        <v>3.9E-2</v>
      </c>
      <c r="Z3" s="4">
        <v>3.9E-2</v>
      </c>
      <c r="AA3" s="4">
        <v>3.9E-2</v>
      </c>
      <c r="AB3" s="4">
        <v>3.9E-2</v>
      </c>
      <c r="AC3" s="4">
        <v>3.9E-2</v>
      </c>
      <c r="AD3" s="4">
        <v>3.9E-2</v>
      </c>
      <c r="AE3" s="4">
        <v>3.9E-2</v>
      </c>
      <c r="AF3" s="4">
        <v>3.9E-2</v>
      </c>
      <c r="AG3" s="4">
        <v>3.9E-2</v>
      </c>
      <c r="AH3" s="4">
        <v>3.9E-2</v>
      </c>
      <c r="AI3" s="4">
        <v>3.9E-2</v>
      </c>
      <c r="AJ3" s="4">
        <v>3.9E-2</v>
      </c>
      <c r="AK3" s="4">
        <v>3.9E-2</v>
      </c>
      <c r="AL3" s="4">
        <v>3.9E-2</v>
      </c>
      <c r="AM3" s="4">
        <v>3.9E-2</v>
      </c>
      <c r="AN3" s="4">
        <v>3.9E-2</v>
      </c>
      <c r="AO3" s="4">
        <v>3.9E-2</v>
      </c>
      <c r="AP3" s="4">
        <v>3.9E-2</v>
      </c>
      <c r="AQ3" s="4">
        <v>3.9E-2</v>
      </c>
      <c r="AR3" s="4">
        <v>3.9E-2</v>
      </c>
      <c r="AS3" s="4">
        <v>3.9E-2</v>
      </c>
      <c r="AT3" s="4">
        <v>3.9E-2</v>
      </c>
      <c r="AU3" s="4">
        <v>3.9E-2</v>
      </c>
      <c r="AV3" s="4">
        <v>3.9E-2</v>
      </c>
      <c r="AW3" s="4">
        <v>3.9E-2</v>
      </c>
      <c r="AX3" s="4">
        <v>3.9E-2</v>
      </c>
      <c r="AY3" s="4">
        <v>3.9E-2</v>
      </c>
      <c r="AZ3" s="4">
        <v>3.9E-2</v>
      </c>
      <c r="BA3" s="4">
        <v>3.9E-2</v>
      </c>
      <c r="BB3" s="4">
        <v>3.9E-2</v>
      </c>
      <c r="BC3" s="4">
        <v>3.9E-2</v>
      </c>
      <c r="BD3" s="4">
        <v>3.9E-2</v>
      </c>
      <c r="BE3" s="4">
        <v>3.9E-2</v>
      </c>
      <c r="BF3" s="4">
        <v>3.9E-2</v>
      </c>
      <c r="BG3" s="4">
        <v>3.9E-2</v>
      </c>
      <c r="BH3" s="4">
        <v>3.9E-2</v>
      </c>
      <c r="BI3" s="4">
        <v>3.9E-2</v>
      </c>
      <c r="BJ3" s="4">
        <v>3.9E-2</v>
      </c>
      <c r="BK3" s="4">
        <v>3.9E-2</v>
      </c>
      <c r="BL3" s="4">
        <v>3.9E-2</v>
      </c>
      <c r="BM3" s="4">
        <v>3.9E-2</v>
      </c>
      <c r="BN3" s="4">
        <v>3.9E-2</v>
      </c>
      <c r="BO3" s="4">
        <v>3.9E-2</v>
      </c>
      <c r="BP3" s="4">
        <v>3.9E-2</v>
      </c>
      <c r="BQ3" s="4">
        <v>3.9E-2</v>
      </c>
      <c r="BR3" s="4">
        <v>3.9E-2</v>
      </c>
      <c r="BS3" s="4">
        <v>3.9E-2</v>
      </c>
      <c r="BT3" s="4">
        <v>3.9E-2</v>
      </c>
      <c r="BU3" s="4">
        <v>3.9E-2</v>
      </c>
      <c r="BV3" s="4">
        <v>3.9E-2</v>
      </c>
      <c r="BW3" s="4">
        <v>3.9E-2</v>
      </c>
      <c r="BX3" s="4">
        <v>3.9E-2</v>
      </c>
      <c r="BY3" s="4">
        <v>3.9E-2</v>
      </c>
      <c r="BZ3" s="4">
        <v>3.9E-2</v>
      </c>
      <c r="CA3" s="4">
        <v>3.9E-2</v>
      </c>
      <c r="CB3" s="4">
        <v>3.9E-2</v>
      </c>
      <c r="CC3" s="4">
        <v>3.9E-2</v>
      </c>
      <c r="CD3" s="4">
        <v>3.9E-2</v>
      </c>
      <c r="CE3" s="4">
        <v>3.9E-2</v>
      </c>
      <c r="CF3" s="4">
        <v>3.9E-2</v>
      </c>
      <c r="CG3" s="4">
        <v>3.9E-2</v>
      </c>
      <c r="CH3" s="4">
        <v>3.9E-2</v>
      </c>
      <c r="CI3" s="4">
        <v>3.9E-2</v>
      </c>
      <c r="CJ3" s="4">
        <v>3.9E-2</v>
      </c>
      <c r="CK3" s="4">
        <v>3.9E-2</v>
      </c>
      <c r="CL3" s="4">
        <v>3.9E-2</v>
      </c>
      <c r="CM3" s="4">
        <v>3.9E-2</v>
      </c>
      <c r="CN3" s="4">
        <v>3.9E-2</v>
      </c>
      <c r="CO3" s="4">
        <v>3.9E-2</v>
      </c>
      <c r="CP3" s="4">
        <v>3.9E-2</v>
      </c>
      <c r="CQ3" s="4">
        <v>3.9E-2</v>
      </c>
      <c r="CR3" s="4">
        <v>3.9E-2</v>
      </c>
      <c r="CS3" s="4">
        <v>3.9E-2</v>
      </c>
      <c r="CT3" s="4">
        <v>3.9E-2</v>
      </c>
      <c r="CU3" s="4">
        <v>3.9E-2</v>
      </c>
      <c r="CV3" s="4">
        <v>3.9E-2</v>
      </c>
      <c r="CW3" s="4">
        <v>3.9E-2</v>
      </c>
      <c r="CX3" s="4">
        <v>3.9E-2</v>
      </c>
      <c r="CY3" s="4">
        <v>3.9E-2</v>
      </c>
      <c r="CZ3" s="4">
        <v>3.9E-2</v>
      </c>
      <c r="DA3" s="4">
        <v>3.9E-2</v>
      </c>
      <c r="DB3" s="4">
        <v>3.9E-2</v>
      </c>
      <c r="DC3" s="4">
        <v>3.9E-2</v>
      </c>
      <c r="DD3" s="4">
        <v>3.9E-2</v>
      </c>
      <c r="DE3" s="4">
        <v>3.9E-2</v>
      </c>
      <c r="DF3" s="4">
        <v>3.9E-2</v>
      </c>
      <c r="DG3" s="4">
        <v>3.9E-2</v>
      </c>
      <c r="DH3" s="4">
        <v>3.9E-2</v>
      </c>
      <c r="DI3" s="4">
        <v>3.9E-2</v>
      </c>
      <c r="DJ3" s="4">
        <v>3.9E-2</v>
      </c>
      <c r="DK3" s="4">
        <v>3.9E-2</v>
      </c>
    </row>
    <row r="4" spans="1:115" x14ac:dyDescent="0.25">
      <c r="A4">
        <v>3</v>
      </c>
      <c r="B4" s="4">
        <v>1.4999999999999999E-2</v>
      </c>
      <c r="C4" s="4">
        <v>1.4999999999999999E-2</v>
      </c>
      <c r="D4" s="4">
        <v>1.4999999999999999E-2</v>
      </c>
      <c r="E4" s="4">
        <v>1.4999999999999999E-2</v>
      </c>
      <c r="F4" s="4">
        <v>1.4999999999999999E-2</v>
      </c>
      <c r="G4" s="4">
        <v>1.4999999999999999E-2</v>
      </c>
      <c r="H4" s="4">
        <v>1.4999999999999999E-2</v>
      </c>
      <c r="I4" s="4">
        <v>1.4999999999999999E-2</v>
      </c>
      <c r="J4" s="4">
        <v>1.4999999999999999E-2</v>
      </c>
      <c r="K4" s="4">
        <v>1.4999999999999999E-2</v>
      </c>
      <c r="L4" s="4">
        <v>1.4999999999999999E-2</v>
      </c>
      <c r="M4" s="4">
        <v>1.4999999999999999E-2</v>
      </c>
      <c r="N4" s="4">
        <v>1.4999999999999999E-2</v>
      </c>
      <c r="O4" s="4">
        <v>1.4999999999999999E-2</v>
      </c>
      <c r="P4" s="4">
        <v>1.4999999999999999E-2</v>
      </c>
      <c r="Q4" s="4">
        <v>1.4999999999999999E-2</v>
      </c>
      <c r="R4" s="4">
        <v>1.4999999999999999E-2</v>
      </c>
      <c r="S4" s="4">
        <v>1.4999999999999999E-2</v>
      </c>
      <c r="T4" s="4">
        <v>1.4999999999999999E-2</v>
      </c>
      <c r="U4" s="4">
        <v>1.4999999999999999E-2</v>
      </c>
      <c r="V4" s="4">
        <v>1.4999999999999999E-2</v>
      </c>
      <c r="W4" s="4">
        <v>1.4999999999999999E-2</v>
      </c>
      <c r="X4" s="4">
        <v>1.4999999999999999E-2</v>
      </c>
      <c r="Y4" s="4">
        <v>1.4999999999999999E-2</v>
      </c>
      <c r="Z4" s="4">
        <v>1.4999999999999999E-2</v>
      </c>
      <c r="AA4" s="4">
        <v>1.4999999999999999E-2</v>
      </c>
      <c r="AB4" s="4">
        <v>1.4999999999999999E-2</v>
      </c>
      <c r="AC4" s="4">
        <v>1.4999999999999999E-2</v>
      </c>
      <c r="AD4" s="4">
        <v>1.4999999999999999E-2</v>
      </c>
      <c r="AE4" s="4">
        <v>1.4999999999999999E-2</v>
      </c>
      <c r="AF4" s="4">
        <v>1.4999999999999999E-2</v>
      </c>
      <c r="AG4" s="4">
        <v>1.4999999999999999E-2</v>
      </c>
      <c r="AH4" s="4">
        <v>1.4999999999999999E-2</v>
      </c>
      <c r="AI4" s="4">
        <v>1.4999999999999999E-2</v>
      </c>
      <c r="AJ4" s="4">
        <v>1.4999999999999999E-2</v>
      </c>
      <c r="AK4" s="4">
        <v>1.4999999999999999E-2</v>
      </c>
      <c r="AL4" s="4">
        <v>1.4999999999999999E-2</v>
      </c>
      <c r="AM4" s="4">
        <v>1.4999999999999999E-2</v>
      </c>
      <c r="AN4" s="4">
        <v>1.4999999999999999E-2</v>
      </c>
      <c r="AO4" s="4">
        <v>1.4999999999999999E-2</v>
      </c>
      <c r="AP4" s="4">
        <v>1.4999999999999999E-2</v>
      </c>
      <c r="AQ4" s="4">
        <v>1.4999999999999999E-2</v>
      </c>
      <c r="AR4" s="4">
        <v>1.4999999999999999E-2</v>
      </c>
      <c r="AS4" s="4">
        <v>1.4999999999999999E-2</v>
      </c>
      <c r="AT4" s="4">
        <v>1.4999999999999999E-2</v>
      </c>
      <c r="AU4" s="4">
        <v>1.4999999999999999E-2</v>
      </c>
      <c r="AV4" s="4">
        <v>1.4999999999999999E-2</v>
      </c>
      <c r="AW4" s="4">
        <v>1.4999999999999999E-2</v>
      </c>
      <c r="AX4" s="4">
        <v>1.4999999999999999E-2</v>
      </c>
      <c r="AY4" s="4">
        <v>1.4999999999999999E-2</v>
      </c>
      <c r="AZ4" s="4">
        <v>1.4999999999999999E-2</v>
      </c>
      <c r="BA4" s="4">
        <v>1.4999999999999999E-2</v>
      </c>
      <c r="BB4" s="4">
        <v>1.4999999999999999E-2</v>
      </c>
      <c r="BC4" s="4">
        <v>1.4999999999999999E-2</v>
      </c>
      <c r="BD4" s="4">
        <v>1.4999999999999999E-2</v>
      </c>
      <c r="BE4" s="4">
        <v>1.4999999999999999E-2</v>
      </c>
      <c r="BF4" s="4">
        <v>1.4999999999999999E-2</v>
      </c>
      <c r="BG4" s="4">
        <v>1.4999999999999999E-2</v>
      </c>
      <c r="BH4" s="4">
        <v>1.4999999999999999E-2</v>
      </c>
      <c r="BI4" s="4">
        <v>1.4999999999999999E-2</v>
      </c>
      <c r="BJ4" s="4">
        <v>1.4999999999999999E-2</v>
      </c>
      <c r="BK4" s="4">
        <v>1.4999999999999999E-2</v>
      </c>
      <c r="BL4" s="4">
        <v>1.4999999999999999E-2</v>
      </c>
      <c r="BM4" s="4">
        <v>1.4999999999999999E-2</v>
      </c>
      <c r="BN4" s="4">
        <v>1.4999999999999999E-2</v>
      </c>
      <c r="BO4" s="4">
        <v>1.4999999999999999E-2</v>
      </c>
      <c r="BP4" s="4">
        <v>1.4999999999999999E-2</v>
      </c>
      <c r="BQ4" s="4">
        <v>1.4999999999999999E-2</v>
      </c>
      <c r="BR4" s="4">
        <v>1.4999999999999999E-2</v>
      </c>
      <c r="BS4" s="4">
        <v>1.4999999999999999E-2</v>
      </c>
      <c r="BT4" s="4">
        <v>1.4999999999999999E-2</v>
      </c>
      <c r="BU4" s="4">
        <v>1.4999999999999999E-2</v>
      </c>
      <c r="BV4" s="4">
        <v>1.4999999999999999E-2</v>
      </c>
      <c r="BW4" s="4">
        <v>1.4999999999999999E-2</v>
      </c>
      <c r="BX4" s="4">
        <v>1.4999999999999999E-2</v>
      </c>
      <c r="BY4" s="4">
        <v>1.4999999999999999E-2</v>
      </c>
      <c r="BZ4" s="4">
        <v>1.4999999999999999E-2</v>
      </c>
      <c r="CA4" s="4">
        <v>1.4999999999999999E-2</v>
      </c>
      <c r="CB4" s="4">
        <v>1.4999999999999999E-2</v>
      </c>
      <c r="CC4" s="4">
        <v>1.4999999999999999E-2</v>
      </c>
      <c r="CD4" s="4">
        <v>1.4999999999999999E-2</v>
      </c>
      <c r="CE4" s="4">
        <v>1.4999999999999999E-2</v>
      </c>
      <c r="CF4" s="4">
        <v>1.4999999999999999E-2</v>
      </c>
      <c r="CG4" s="4">
        <v>1.4999999999999999E-2</v>
      </c>
      <c r="CH4" s="4">
        <v>1.4999999999999999E-2</v>
      </c>
      <c r="CI4" s="4">
        <v>1.4999999999999999E-2</v>
      </c>
      <c r="CJ4" s="4">
        <v>1.4999999999999999E-2</v>
      </c>
      <c r="CK4" s="4">
        <v>1.4999999999999999E-2</v>
      </c>
      <c r="CL4" s="4">
        <v>1.4999999999999999E-2</v>
      </c>
      <c r="CM4" s="4">
        <v>1.4999999999999999E-2</v>
      </c>
      <c r="CN4" s="4">
        <v>1.4999999999999999E-2</v>
      </c>
      <c r="CO4" s="4">
        <v>1.4999999999999999E-2</v>
      </c>
      <c r="CP4" s="4">
        <v>1.4999999999999999E-2</v>
      </c>
      <c r="CQ4" s="4">
        <v>1.4999999999999999E-2</v>
      </c>
      <c r="CR4" s="4">
        <v>1.4999999999999999E-2</v>
      </c>
      <c r="CS4" s="4">
        <v>1.4999999999999999E-2</v>
      </c>
      <c r="CT4" s="4">
        <v>1.4999999999999999E-2</v>
      </c>
      <c r="CU4" s="4">
        <v>1.4999999999999999E-2</v>
      </c>
      <c r="CV4" s="4">
        <v>1.4999999999999999E-2</v>
      </c>
      <c r="CW4" s="4">
        <v>1.4999999999999999E-2</v>
      </c>
      <c r="CX4" s="4">
        <v>1.4999999999999999E-2</v>
      </c>
      <c r="CY4" s="4">
        <v>1.4999999999999999E-2</v>
      </c>
      <c r="CZ4" s="4">
        <v>1.4999999999999999E-2</v>
      </c>
      <c r="DA4" s="4">
        <v>1.4999999999999999E-2</v>
      </c>
      <c r="DB4" s="4">
        <v>1.4999999999999999E-2</v>
      </c>
      <c r="DC4" s="4">
        <v>1.4999999999999999E-2</v>
      </c>
      <c r="DD4" s="4">
        <v>1.4999999999999999E-2</v>
      </c>
      <c r="DE4" s="4">
        <v>1.4999999999999999E-2</v>
      </c>
      <c r="DF4" s="4">
        <v>1.4999999999999999E-2</v>
      </c>
      <c r="DG4" s="4">
        <v>1.4999999999999999E-2</v>
      </c>
      <c r="DH4" s="4">
        <v>1.4999999999999999E-2</v>
      </c>
      <c r="DI4" s="4">
        <v>1.4999999999999999E-2</v>
      </c>
      <c r="DJ4" s="4">
        <v>1.4999999999999999E-2</v>
      </c>
      <c r="DK4" s="4">
        <v>1.4999999999999999E-2</v>
      </c>
    </row>
    <row r="5" spans="1:11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15" x14ac:dyDescent="0.25">
      <c r="A6">
        <v>5</v>
      </c>
      <c r="B6" s="4">
        <v>6.6000000000000003E-2</v>
      </c>
      <c r="C6" s="4">
        <v>6.6000000000000003E-2</v>
      </c>
      <c r="D6" s="4">
        <v>6.6000000000000003E-2</v>
      </c>
      <c r="E6" s="4">
        <v>6.6000000000000003E-2</v>
      </c>
      <c r="F6" s="4">
        <v>6.6000000000000003E-2</v>
      </c>
      <c r="G6" s="4">
        <v>6.6000000000000003E-2</v>
      </c>
      <c r="H6" s="4">
        <v>6.6000000000000003E-2</v>
      </c>
      <c r="I6" s="4">
        <v>6.6000000000000003E-2</v>
      </c>
      <c r="J6" s="4">
        <v>6.6000000000000003E-2</v>
      </c>
      <c r="K6" s="4">
        <v>6.6000000000000003E-2</v>
      </c>
      <c r="L6" s="4">
        <v>6.6000000000000003E-2</v>
      </c>
      <c r="M6" s="4">
        <v>6.6000000000000003E-2</v>
      </c>
      <c r="N6" s="4">
        <v>6.6000000000000003E-2</v>
      </c>
      <c r="O6" s="4">
        <v>6.6000000000000003E-2</v>
      </c>
      <c r="P6" s="4">
        <v>6.6000000000000003E-2</v>
      </c>
      <c r="Q6" s="4">
        <v>6.6000000000000003E-2</v>
      </c>
      <c r="R6" s="4">
        <v>6.6000000000000003E-2</v>
      </c>
      <c r="S6" s="4">
        <v>6.6000000000000003E-2</v>
      </c>
      <c r="T6" s="4">
        <v>6.6000000000000003E-2</v>
      </c>
      <c r="U6" s="4">
        <v>6.6000000000000003E-2</v>
      </c>
      <c r="V6" s="4">
        <v>6.6000000000000003E-2</v>
      </c>
      <c r="W6" s="4">
        <v>6.6000000000000003E-2</v>
      </c>
      <c r="X6" s="4">
        <v>6.6000000000000003E-2</v>
      </c>
      <c r="Y6" s="4">
        <v>6.6000000000000003E-2</v>
      </c>
      <c r="Z6" s="4">
        <v>6.6000000000000003E-2</v>
      </c>
      <c r="AA6" s="4">
        <v>6.6000000000000003E-2</v>
      </c>
      <c r="AB6" s="4">
        <v>6.6000000000000003E-2</v>
      </c>
      <c r="AC6" s="4">
        <v>6.6000000000000003E-2</v>
      </c>
      <c r="AD6" s="4">
        <v>6.6000000000000003E-2</v>
      </c>
      <c r="AE6" s="4">
        <v>6.6000000000000003E-2</v>
      </c>
      <c r="AF6" s="4">
        <v>6.6000000000000003E-2</v>
      </c>
      <c r="AG6" s="4">
        <v>6.6000000000000003E-2</v>
      </c>
      <c r="AH6" s="4">
        <v>6.6000000000000003E-2</v>
      </c>
      <c r="AI6" s="4">
        <v>6.6000000000000003E-2</v>
      </c>
      <c r="AJ6" s="4">
        <v>6.6000000000000003E-2</v>
      </c>
      <c r="AK6" s="4">
        <v>6.6000000000000003E-2</v>
      </c>
      <c r="AL6" s="4">
        <v>6.6000000000000003E-2</v>
      </c>
      <c r="AM6" s="4">
        <v>6.6000000000000003E-2</v>
      </c>
      <c r="AN6" s="4">
        <v>6.6000000000000003E-2</v>
      </c>
      <c r="AO6" s="4">
        <v>6.6000000000000003E-2</v>
      </c>
      <c r="AP6" s="4">
        <v>6.6000000000000003E-2</v>
      </c>
      <c r="AQ6" s="4">
        <v>6.6000000000000003E-2</v>
      </c>
      <c r="AR6" s="4">
        <v>6.6000000000000003E-2</v>
      </c>
      <c r="AS6" s="4">
        <v>6.6000000000000003E-2</v>
      </c>
      <c r="AT6" s="4">
        <v>6.6000000000000003E-2</v>
      </c>
      <c r="AU6" s="4">
        <v>6.6000000000000003E-2</v>
      </c>
      <c r="AV6" s="4">
        <v>6.6000000000000003E-2</v>
      </c>
      <c r="AW6" s="4">
        <v>6.6000000000000003E-2</v>
      </c>
      <c r="AX6" s="4">
        <v>6.6000000000000003E-2</v>
      </c>
      <c r="AY6" s="4">
        <v>6.6000000000000003E-2</v>
      </c>
      <c r="AZ6" s="4">
        <v>6.6000000000000003E-2</v>
      </c>
      <c r="BA6" s="4">
        <v>6.6000000000000003E-2</v>
      </c>
      <c r="BB6" s="4">
        <v>6.6000000000000003E-2</v>
      </c>
      <c r="BC6" s="4">
        <v>6.6000000000000003E-2</v>
      </c>
      <c r="BD6" s="4">
        <v>6.6000000000000003E-2</v>
      </c>
      <c r="BE6" s="4">
        <v>6.6000000000000003E-2</v>
      </c>
      <c r="BF6" s="4">
        <v>6.6000000000000003E-2</v>
      </c>
      <c r="BG6" s="4">
        <v>6.6000000000000003E-2</v>
      </c>
      <c r="BH6" s="4">
        <v>6.6000000000000003E-2</v>
      </c>
      <c r="BI6" s="4">
        <v>6.6000000000000003E-2</v>
      </c>
      <c r="BJ6" s="4">
        <v>6.6000000000000003E-2</v>
      </c>
      <c r="BK6" s="4">
        <v>6.6000000000000003E-2</v>
      </c>
      <c r="BL6" s="4">
        <v>6.6000000000000003E-2</v>
      </c>
      <c r="BM6" s="4">
        <v>6.6000000000000003E-2</v>
      </c>
      <c r="BN6" s="4">
        <v>6.6000000000000003E-2</v>
      </c>
      <c r="BO6" s="4">
        <v>6.6000000000000003E-2</v>
      </c>
      <c r="BP6" s="4">
        <v>6.6000000000000003E-2</v>
      </c>
      <c r="BQ6" s="4">
        <v>6.6000000000000003E-2</v>
      </c>
      <c r="BR6" s="4">
        <v>6.6000000000000003E-2</v>
      </c>
      <c r="BS6" s="4">
        <v>6.6000000000000003E-2</v>
      </c>
      <c r="BT6" s="4">
        <v>6.6000000000000003E-2</v>
      </c>
      <c r="BU6" s="4">
        <v>6.6000000000000003E-2</v>
      </c>
      <c r="BV6" s="4">
        <v>6.6000000000000003E-2</v>
      </c>
      <c r="BW6" s="4">
        <v>6.6000000000000003E-2</v>
      </c>
      <c r="BX6" s="4">
        <v>6.6000000000000003E-2</v>
      </c>
      <c r="BY6" s="4">
        <v>6.6000000000000003E-2</v>
      </c>
      <c r="BZ6" s="4">
        <v>6.6000000000000003E-2</v>
      </c>
      <c r="CA6" s="4">
        <v>6.6000000000000003E-2</v>
      </c>
      <c r="CB6" s="4">
        <v>6.6000000000000003E-2</v>
      </c>
      <c r="CC6" s="4">
        <v>6.6000000000000003E-2</v>
      </c>
      <c r="CD6" s="4">
        <v>6.6000000000000003E-2</v>
      </c>
      <c r="CE6" s="4">
        <v>6.6000000000000003E-2</v>
      </c>
      <c r="CF6" s="4">
        <v>6.6000000000000003E-2</v>
      </c>
      <c r="CG6" s="4">
        <v>6.6000000000000003E-2</v>
      </c>
      <c r="CH6" s="4">
        <v>6.6000000000000003E-2</v>
      </c>
      <c r="CI6" s="4">
        <v>6.6000000000000003E-2</v>
      </c>
      <c r="CJ6" s="4">
        <v>6.6000000000000003E-2</v>
      </c>
      <c r="CK6" s="4">
        <v>6.6000000000000003E-2</v>
      </c>
      <c r="CL6" s="4">
        <v>6.6000000000000003E-2</v>
      </c>
      <c r="CM6" s="4">
        <v>6.6000000000000003E-2</v>
      </c>
      <c r="CN6" s="4">
        <v>6.6000000000000003E-2</v>
      </c>
      <c r="CO6" s="4">
        <v>6.6000000000000003E-2</v>
      </c>
      <c r="CP6" s="4">
        <v>6.6000000000000003E-2</v>
      </c>
      <c r="CQ6" s="4">
        <v>6.6000000000000003E-2</v>
      </c>
      <c r="CR6" s="4">
        <v>6.6000000000000003E-2</v>
      </c>
      <c r="CS6" s="4">
        <v>6.6000000000000003E-2</v>
      </c>
      <c r="CT6" s="4">
        <v>6.6000000000000003E-2</v>
      </c>
      <c r="CU6" s="4">
        <v>6.6000000000000003E-2</v>
      </c>
      <c r="CV6" s="4">
        <v>6.6000000000000003E-2</v>
      </c>
      <c r="CW6" s="4">
        <v>6.6000000000000003E-2</v>
      </c>
      <c r="CX6" s="4">
        <v>6.6000000000000003E-2</v>
      </c>
      <c r="CY6" s="4">
        <v>6.6000000000000003E-2</v>
      </c>
      <c r="CZ6" s="4">
        <v>6.6000000000000003E-2</v>
      </c>
      <c r="DA6" s="4">
        <v>6.6000000000000003E-2</v>
      </c>
      <c r="DB6" s="4">
        <v>6.6000000000000003E-2</v>
      </c>
      <c r="DC6" s="4">
        <v>6.6000000000000003E-2</v>
      </c>
      <c r="DD6" s="4">
        <v>6.6000000000000003E-2</v>
      </c>
      <c r="DE6" s="4">
        <v>6.6000000000000003E-2</v>
      </c>
      <c r="DF6" s="4">
        <v>6.6000000000000003E-2</v>
      </c>
      <c r="DG6" s="4">
        <v>6.6000000000000003E-2</v>
      </c>
      <c r="DH6" s="4">
        <v>6.6000000000000003E-2</v>
      </c>
      <c r="DI6" s="4">
        <v>6.6000000000000003E-2</v>
      </c>
      <c r="DJ6" s="4">
        <v>6.6000000000000003E-2</v>
      </c>
      <c r="DK6" s="4">
        <v>6.6000000000000003E-2</v>
      </c>
    </row>
    <row r="7" spans="1:115" x14ac:dyDescent="0.25">
      <c r="A7">
        <v>6</v>
      </c>
      <c r="B7" s="4">
        <v>0.30099999999999999</v>
      </c>
      <c r="C7" s="4">
        <v>0.30099999999999999</v>
      </c>
      <c r="D7" s="4">
        <v>0.30099999999999999</v>
      </c>
      <c r="E7" s="4">
        <v>0.30099999999999999</v>
      </c>
      <c r="F7" s="4">
        <v>0.30099999999999999</v>
      </c>
      <c r="G7" s="4">
        <v>0.30099999999999999</v>
      </c>
      <c r="H7" s="4">
        <v>0.30099999999999999</v>
      </c>
      <c r="I7" s="4">
        <v>0.30099999999999999</v>
      </c>
      <c r="J7" s="4">
        <v>0.30099999999999999</v>
      </c>
      <c r="K7" s="4">
        <v>0.30099999999999999</v>
      </c>
      <c r="L7" s="4">
        <v>0.30099999999999999</v>
      </c>
      <c r="M7" s="4">
        <v>0.30099999999999999</v>
      </c>
      <c r="N7" s="4">
        <v>0.30099999999999999</v>
      </c>
      <c r="O7" s="4">
        <v>0.30099999999999999</v>
      </c>
      <c r="P7" s="4">
        <v>0.30099999999999999</v>
      </c>
      <c r="Q7" s="4">
        <v>0.30099999999999999</v>
      </c>
      <c r="R7" s="4">
        <v>0.30099999999999999</v>
      </c>
      <c r="S7" s="4">
        <v>0.30099999999999999</v>
      </c>
      <c r="T7" s="4">
        <v>0.30099999999999999</v>
      </c>
      <c r="U7" s="4">
        <v>0.30099999999999999</v>
      </c>
      <c r="V7" s="4">
        <v>0.30099999999999999</v>
      </c>
      <c r="W7" s="4">
        <v>0.30099999999999999</v>
      </c>
      <c r="X7" s="4">
        <v>0.30099999999999999</v>
      </c>
      <c r="Y7" s="4">
        <v>0.30099999999999999</v>
      </c>
      <c r="Z7" s="4">
        <v>0.30099999999999999</v>
      </c>
      <c r="AA7" s="4">
        <v>0.30099999999999999</v>
      </c>
      <c r="AB7" s="4">
        <v>0.30099999999999999</v>
      </c>
      <c r="AC7" s="4">
        <v>0.30099999999999999</v>
      </c>
      <c r="AD7" s="4">
        <v>0.30099999999999999</v>
      </c>
      <c r="AE7" s="4">
        <v>0.30099999999999999</v>
      </c>
      <c r="AF7" s="4">
        <v>0.30099999999999999</v>
      </c>
      <c r="AG7" s="4">
        <v>0.30099999999999999</v>
      </c>
      <c r="AH7" s="4">
        <v>0.30099999999999999</v>
      </c>
      <c r="AI7" s="4">
        <v>0.30099999999999999</v>
      </c>
      <c r="AJ7" s="4">
        <v>0.30099999999999999</v>
      </c>
      <c r="AK7" s="4">
        <v>0.30099999999999999</v>
      </c>
      <c r="AL7" s="4">
        <v>0.30099999999999999</v>
      </c>
      <c r="AM7" s="4">
        <v>0.30099999999999999</v>
      </c>
      <c r="AN7" s="4">
        <v>0.30099999999999999</v>
      </c>
      <c r="AO7" s="4">
        <v>0.30099999999999999</v>
      </c>
      <c r="AP7" s="4">
        <v>0.30099999999999999</v>
      </c>
      <c r="AQ7" s="4">
        <v>0.30099999999999999</v>
      </c>
      <c r="AR7" s="4">
        <v>0.30099999999999999</v>
      </c>
      <c r="AS7" s="4">
        <v>0.30099999999999999</v>
      </c>
      <c r="AT7" s="4">
        <v>0.30099999999999999</v>
      </c>
      <c r="AU7" s="4">
        <v>0.30099999999999999</v>
      </c>
      <c r="AV7" s="4">
        <v>0.30099999999999999</v>
      </c>
      <c r="AW7" s="4">
        <v>0.30099999999999999</v>
      </c>
      <c r="AX7" s="4">
        <v>0.30099999999999999</v>
      </c>
      <c r="AY7" s="4">
        <v>0.30099999999999999</v>
      </c>
      <c r="AZ7" s="4">
        <v>0.30099999999999999</v>
      </c>
      <c r="BA7" s="4">
        <v>0.30099999999999999</v>
      </c>
      <c r="BB7" s="4">
        <v>0.30099999999999999</v>
      </c>
      <c r="BC7" s="4">
        <v>0.30099999999999999</v>
      </c>
      <c r="BD7" s="4">
        <v>0.30099999999999999</v>
      </c>
      <c r="BE7" s="4">
        <v>0.30099999999999999</v>
      </c>
      <c r="BF7" s="4">
        <v>0.30099999999999999</v>
      </c>
      <c r="BG7" s="4">
        <v>0.30099999999999999</v>
      </c>
      <c r="BH7" s="4">
        <v>0.30099999999999999</v>
      </c>
      <c r="BI7" s="4">
        <v>0.30099999999999999</v>
      </c>
      <c r="BJ7" s="4">
        <v>0.30099999999999999</v>
      </c>
      <c r="BK7" s="4">
        <v>0.30099999999999999</v>
      </c>
      <c r="BL7" s="4">
        <v>0.30099999999999999</v>
      </c>
      <c r="BM7" s="4">
        <v>0.30099999999999999</v>
      </c>
      <c r="BN7" s="4">
        <v>0.30099999999999999</v>
      </c>
      <c r="BO7" s="4">
        <v>0.30099999999999999</v>
      </c>
      <c r="BP7" s="4">
        <v>0.30099999999999999</v>
      </c>
      <c r="BQ7" s="4">
        <v>0.30099999999999999</v>
      </c>
      <c r="BR7" s="4">
        <v>0.30099999999999999</v>
      </c>
      <c r="BS7" s="4">
        <v>0.30099999999999999</v>
      </c>
      <c r="BT7" s="4">
        <v>0.30099999999999999</v>
      </c>
      <c r="BU7" s="4">
        <v>0.30099999999999999</v>
      </c>
      <c r="BV7" s="4">
        <v>0.30099999999999999</v>
      </c>
      <c r="BW7" s="4">
        <v>0.30099999999999999</v>
      </c>
      <c r="BX7" s="4">
        <v>0.30099999999999999</v>
      </c>
      <c r="BY7" s="4">
        <v>0.30099999999999999</v>
      </c>
      <c r="BZ7" s="4">
        <v>0.30099999999999999</v>
      </c>
      <c r="CA7" s="4">
        <v>0.30099999999999999</v>
      </c>
      <c r="CB7" s="4">
        <v>0.30099999999999999</v>
      </c>
      <c r="CC7" s="4">
        <v>0.30099999999999999</v>
      </c>
      <c r="CD7" s="4">
        <v>0.30099999999999999</v>
      </c>
      <c r="CE7" s="4">
        <v>0.30099999999999999</v>
      </c>
      <c r="CF7" s="4">
        <v>0.30099999999999999</v>
      </c>
      <c r="CG7" s="4">
        <v>0.30099999999999999</v>
      </c>
      <c r="CH7" s="4">
        <v>0.30099999999999999</v>
      </c>
      <c r="CI7" s="4">
        <v>0.30099999999999999</v>
      </c>
      <c r="CJ7" s="4">
        <v>0.30099999999999999</v>
      </c>
      <c r="CK7" s="4">
        <v>0.30099999999999999</v>
      </c>
      <c r="CL7" s="4">
        <v>0.30099999999999999</v>
      </c>
      <c r="CM7" s="4">
        <v>0.30099999999999999</v>
      </c>
      <c r="CN7" s="4">
        <v>0.30099999999999999</v>
      </c>
      <c r="CO7" s="4">
        <v>0.30099999999999999</v>
      </c>
      <c r="CP7" s="4">
        <v>0.30099999999999999</v>
      </c>
      <c r="CQ7" s="4">
        <v>0.30099999999999999</v>
      </c>
      <c r="CR7" s="4">
        <v>0.30099999999999999</v>
      </c>
      <c r="CS7" s="4">
        <v>0.30099999999999999</v>
      </c>
      <c r="CT7" s="4">
        <v>0.30099999999999999</v>
      </c>
      <c r="CU7" s="4">
        <v>0.30099999999999999</v>
      </c>
      <c r="CV7" s="4">
        <v>0.30099999999999999</v>
      </c>
      <c r="CW7" s="4">
        <v>0.30099999999999999</v>
      </c>
      <c r="CX7" s="4">
        <v>0.30099999999999999</v>
      </c>
      <c r="CY7" s="4">
        <v>0.30099999999999999</v>
      </c>
      <c r="CZ7" s="4">
        <v>0.30099999999999999</v>
      </c>
      <c r="DA7" s="4">
        <v>0.30099999999999999</v>
      </c>
      <c r="DB7" s="4">
        <v>0.30099999999999999</v>
      </c>
      <c r="DC7" s="4">
        <v>0.30099999999999999</v>
      </c>
      <c r="DD7" s="4">
        <v>0.30099999999999999</v>
      </c>
      <c r="DE7" s="4">
        <v>0.30099999999999999</v>
      </c>
      <c r="DF7" s="4">
        <v>0.30099999999999999</v>
      </c>
      <c r="DG7" s="4">
        <v>0.30099999999999999</v>
      </c>
      <c r="DH7" s="4">
        <v>0.30099999999999999</v>
      </c>
      <c r="DI7" s="4">
        <v>0.30099999999999999</v>
      </c>
      <c r="DJ7" s="4">
        <v>0.30099999999999999</v>
      </c>
      <c r="DK7" s="4">
        <v>0.30099999999999999</v>
      </c>
    </row>
    <row r="8" spans="1:115" x14ac:dyDescent="0.25">
      <c r="A8">
        <v>7</v>
      </c>
      <c r="B8" s="4">
        <v>0.14699999999999999</v>
      </c>
      <c r="C8" s="4">
        <v>0.14699999999999999</v>
      </c>
      <c r="D8" s="4">
        <v>0.14699999999999999</v>
      </c>
      <c r="E8" s="4">
        <v>0.14699999999999999</v>
      </c>
      <c r="F8" s="4">
        <v>0.14699999999999999</v>
      </c>
      <c r="G8" s="4">
        <v>0.14699999999999999</v>
      </c>
      <c r="H8" s="4">
        <v>0.14699999999999999</v>
      </c>
      <c r="I8" s="4">
        <v>0.14699999999999999</v>
      </c>
      <c r="J8" s="4">
        <v>0.14699999999999999</v>
      </c>
      <c r="K8" s="4">
        <v>0.14699999999999999</v>
      </c>
      <c r="L8" s="4">
        <v>0.14699999999999999</v>
      </c>
      <c r="M8" s="4">
        <v>0.14699999999999999</v>
      </c>
      <c r="N8" s="4">
        <v>0.14699999999999999</v>
      </c>
      <c r="O8" s="4">
        <v>0.14699999999999999</v>
      </c>
      <c r="P8" s="4">
        <v>0.14699999999999999</v>
      </c>
      <c r="Q8" s="4">
        <v>0.14699999999999999</v>
      </c>
      <c r="R8" s="4">
        <v>0.14699999999999999</v>
      </c>
      <c r="S8" s="4">
        <v>0.14699999999999999</v>
      </c>
      <c r="T8" s="4">
        <v>0.14699999999999999</v>
      </c>
      <c r="U8" s="4">
        <v>0.14699999999999999</v>
      </c>
      <c r="V8" s="4">
        <v>0.14699999999999999</v>
      </c>
      <c r="W8" s="4">
        <v>0.14699999999999999</v>
      </c>
      <c r="X8" s="4">
        <v>0.14699999999999999</v>
      </c>
      <c r="Y8" s="4">
        <v>0.14699999999999999</v>
      </c>
      <c r="Z8" s="4">
        <v>0.14699999999999999</v>
      </c>
      <c r="AA8" s="4">
        <v>0.14699999999999999</v>
      </c>
      <c r="AB8" s="4">
        <v>0.14699999999999999</v>
      </c>
      <c r="AC8" s="4">
        <v>0.14699999999999999</v>
      </c>
      <c r="AD8" s="4">
        <v>0.14699999999999999</v>
      </c>
      <c r="AE8" s="4">
        <v>0.14699999999999999</v>
      </c>
      <c r="AF8" s="4">
        <v>0.14699999999999999</v>
      </c>
      <c r="AG8" s="4">
        <v>0.14699999999999999</v>
      </c>
      <c r="AH8" s="4">
        <v>0.14699999999999999</v>
      </c>
      <c r="AI8" s="4">
        <v>0.14699999999999999</v>
      </c>
      <c r="AJ8" s="4">
        <v>0.14699999999999999</v>
      </c>
      <c r="AK8" s="4">
        <v>0.14699999999999999</v>
      </c>
      <c r="AL8" s="4">
        <v>0.14699999999999999</v>
      </c>
      <c r="AM8" s="4">
        <v>0.14699999999999999</v>
      </c>
      <c r="AN8" s="4">
        <v>0.14699999999999999</v>
      </c>
      <c r="AO8" s="4">
        <v>0.14699999999999999</v>
      </c>
      <c r="AP8" s="4">
        <v>0.14699999999999999</v>
      </c>
      <c r="AQ8" s="4">
        <v>0.14699999999999999</v>
      </c>
      <c r="AR8" s="4">
        <v>0.14699999999999999</v>
      </c>
      <c r="AS8" s="4">
        <v>0.14699999999999999</v>
      </c>
      <c r="AT8" s="4">
        <v>0.14699999999999999</v>
      </c>
      <c r="AU8" s="4">
        <v>0.14699999999999999</v>
      </c>
      <c r="AV8" s="4">
        <v>0.14699999999999999</v>
      </c>
      <c r="AW8" s="4">
        <v>0.14699999999999999</v>
      </c>
      <c r="AX8" s="4">
        <v>0.14699999999999999</v>
      </c>
      <c r="AY8" s="4">
        <v>0.14699999999999999</v>
      </c>
      <c r="AZ8" s="4">
        <v>0.14699999999999999</v>
      </c>
      <c r="BA8" s="4">
        <v>0.14699999999999999</v>
      </c>
      <c r="BB8" s="4">
        <v>0.14699999999999999</v>
      </c>
      <c r="BC8" s="4">
        <v>0.14699999999999999</v>
      </c>
      <c r="BD8" s="4">
        <v>0.14699999999999999</v>
      </c>
      <c r="BE8" s="4">
        <v>0.14699999999999999</v>
      </c>
      <c r="BF8" s="4">
        <v>0.14699999999999999</v>
      </c>
      <c r="BG8" s="4">
        <v>0.14699999999999999</v>
      </c>
      <c r="BH8" s="4">
        <v>0.14699999999999999</v>
      </c>
      <c r="BI8" s="4">
        <v>0.14699999999999999</v>
      </c>
      <c r="BJ8" s="4">
        <v>0.14699999999999999</v>
      </c>
      <c r="BK8" s="4">
        <v>0.14699999999999999</v>
      </c>
      <c r="BL8" s="4">
        <v>0.14699999999999999</v>
      </c>
      <c r="BM8" s="4">
        <v>0.14699999999999999</v>
      </c>
      <c r="BN8" s="4">
        <v>0.14699999999999999</v>
      </c>
      <c r="BO8" s="4">
        <v>0.14699999999999999</v>
      </c>
      <c r="BP8" s="4">
        <v>0.14699999999999999</v>
      </c>
      <c r="BQ8" s="4">
        <v>0.14699999999999999</v>
      </c>
      <c r="BR8" s="4">
        <v>0.14699999999999999</v>
      </c>
      <c r="BS8" s="4">
        <v>0.14699999999999999</v>
      </c>
      <c r="BT8" s="4">
        <v>0.14699999999999999</v>
      </c>
      <c r="BU8" s="4">
        <v>0.14699999999999999</v>
      </c>
      <c r="BV8" s="4">
        <v>0.14699999999999999</v>
      </c>
      <c r="BW8" s="4">
        <v>0.14699999999999999</v>
      </c>
      <c r="BX8" s="4">
        <v>0.14699999999999999</v>
      </c>
      <c r="BY8" s="4">
        <v>0.14699999999999999</v>
      </c>
      <c r="BZ8" s="4">
        <v>0.14699999999999999</v>
      </c>
      <c r="CA8" s="4">
        <v>0.14699999999999999</v>
      </c>
      <c r="CB8" s="4">
        <v>0.14699999999999999</v>
      </c>
      <c r="CC8" s="4">
        <v>0.14699999999999999</v>
      </c>
      <c r="CD8" s="4">
        <v>0.14699999999999999</v>
      </c>
      <c r="CE8" s="4">
        <v>0.14699999999999999</v>
      </c>
      <c r="CF8" s="4">
        <v>0.14699999999999999</v>
      </c>
      <c r="CG8" s="4">
        <v>0.14699999999999999</v>
      </c>
      <c r="CH8" s="4">
        <v>0.14699999999999999</v>
      </c>
      <c r="CI8" s="4">
        <v>0.14699999999999999</v>
      </c>
      <c r="CJ8" s="4">
        <v>0.14699999999999999</v>
      </c>
      <c r="CK8" s="4">
        <v>0.14699999999999999</v>
      </c>
      <c r="CL8" s="4">
        <v>0.14699999999999999</v>
      </c>
      <c r="CM8" s="4">
        <v>0.14699999999999999</v>
      </c>
      <c r="CN8" s="4">
        <v>0.14699999999999999</v>
      </c>
      <c r="CO8" s="4">
        <v>0.14699999999999999</v>
      </c>
      <c r="CP8" s="4">
        <v>0.14699999999999999</v>
      </c>
      <c r="CQ8" s="4">
        <v>0.14699999999999999</v>
      </c>
      <c r="CR8" s="4">
        <v>0.14699999999999999</v>
      </c>
      <c r="CS8" s="4">
        <v>0.14699999999999999</v>
      </c>
      <c r="CT8" s="4">
        <v>0.14699999999999999</v>
      </c>
      <c r="CU8" s="4">
        <v>0.14699999999999999</v>
      </c>
      <c r="CV8" s="4">
        <v>0.14699999999999999</v>
      </c>
      <c r="CW8" s="4">
        <v>0.14699999999999999</v>
      </c>
      <c r="CX8" s="4">
        <v>0.14699999999999999</v>
      </c>
      <c r="CY8" s="4">
        <v>0.14699999999999999</v>
      </c>
      <c r="CZ8" s="4">
        <v>0.14699999999999999</v>
      </c>
      <c r="DA8" s="4">
        <v>0.14699999999999999</v>
      </c>
      <c r="DB8" s="4">
        <v>0.14699999999999999</v>
      </c>
      <c r="DC8" s="4">
        <v>0.14699999999999999</v>
      </c>
      <c r="DD8" s="4">
        <v>0.14699999999999999</v>
      </c>
      <c r="DE8" s="4">
        <v>0.14699999999999999</v>
      </c>
      <c r="DF8" s="4">
        <v>0.14699999999999999</v>
      </c>
      <c r="DG8" s="4">
        <v>0.14699999999999999</v>
      </c>
      <c r="DH8" s="4">
        <v>0.14699999999999999</v>
      </c>
      <c r="DI8" s="4">
        <v>0.14699999999999999</v>
      </c>
      <c r="DJ8" s="4">
        <v>0.14699999999999999</v>
      </c>
      <c r="DK8" s="4">
        <v>0.14699999999999999</v>
      </c>
    </row>
    <row r="9" spans="1:115" x14ac:dyDescent="0.25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</row>
    <row r="10" spans="1:115" x14ac:dyDescent="0.25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</row>
    <row r="11" spans="1:115" x14ac:dyDescent="0.25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</row>
    <row r="12" spans="1:115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15" x14ac:dyDescent="0.25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</row>
    <row r="14" spans="1:115" x14ac:dyDescent="0.25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</row>
    <row r="15" spans="1:115" x14ac:dyDescent="0.25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</row>
    <row r="16" spans="1:115" x14ac:dyDescent="0.25">
      <c r="A16">
        <v>15</v>
      </c>
      <c r="B16" s="4">
        <v>0.432</v>
      </c>
      <c r="C16" s="4">
        <v>0.432</v>
      </c>
      <c r="D16" s="4">
        <v>0.432</v>
      </c>
      <c r="E16" s="4">
        <v>0.432</v>
      </c>
      <c r="F16" s="4">
        <v>0.432</v>
      </c>
      <c r="G16" s="4">
        <v>0.432</v>
      </c>
      <c r="H16" s="4">
        <v>0.432</v>
      </c>
      <c r="I16" s="4">
        <v>0.432</v>
      </c>
      <c r="J16" s="4">
        <v>0.432</v>
      </c>
      <c r="K16" s="4">
        <v>0.432</v>
      </c>
      <c r="L16" s="4">
        <v>0.432</v>
      </c>
      <c r="M16" s="4">
        <v>0.432</v>
      </c>
      <c r="N16" s="4">
        <v>0.432</v>
      </c>
      <c r="O16" s="4">
        <v>0.432</v>
      </c>
      <c r="P16" s="4">
        <v>0.432</v>
      </c>
      <c r="Q16" s="4">
        <v>0.432</v>
      </c>
      <c r="R16" s="4">
        <v>0.432</v>
      </c>
      <c r="S16" s="4">
        <v>0.432</v>
      </c>
      <c r="T16" s="4">
        <v>0.432</v>
      </c>
      <c r="U16" s="4">
        <v>0.432</v>
      </c>
      <c r="V16" s="4">
        <v>0.432</v>
      </c>
      <c r="W16" s="4">
        <v>0.432</v>
      </c>
      <c r="X16" s="4">
        <v>0.432</v>
      </c>
      <c r="Y16" s="4">
        <v>0.432</v>
      </c>
      <c r="Z16" s="4">
        <v>0.432</v>
      </c>
      <c r="AA16" s="4">
        <v>0.432</v>
      </c>
      <c r="AB16" s="4">
        <v>0.432</v>
      </c>
      <c r="AC16" s="4">
        <v>0.432</v>
      </c>
      <c r="AD16" s="4">
        <v>0.432</v>
      </c>
      <c r="AE16" s="4">
        <v>0.432</v>
      </c>
      <c r="AF16" s="4">
        <v>0.432</v>
      </c>
      <c r="AG16" s="4">
        <v>0.432</v>
      </c>
      <c r="AH16" s="4">
        <v>0.432</v>
      </c>
      <c r="AI16" s="4">
        <v>0.432</v>
      </c>
      <c r="AJ16" s="4">
        <v>0.432</v>
      </c>
      <c r="AK16" s="4">
        <v>0.432</v>
      </c>
      <c r="AL16" s="4">
        <v>0.432</v>
      </c>
      <c r="AM16" s="4">
        <v>0.432</v>
      </c>
      <c r="AN16" s="4">
        <v>0.432</v>
      </c>
      <c r="AO16" s="4">
        <v>0.432</v>
      </c>
      <c r="AP16" s="4">
        <v>0.432</v>
      </c>
      <c r="AQ16" s="4">
        <v>0.432</v>
      </c>
      <c r="AR16" s="4">
        <v>0.432</v>
      </c>
      <c r="AS16" s="4">
        <v>0.432</v>
      </c>
      <c r="AT16" s="4">
        <v>0.432</v>
      </c>
      <c r="AU16" s="4">
        <v>0.432</v>
      </c>
      <c r="AV16" s="4">
        <v>0.432</v>
      </c>
      <c r="AW16" s="4">
        <v>0.432</v>
      </c>
      <c r="AX16" s="4">
        <v>0.432</v>
      </c>
      <c r="AY16" s="4">
        <v>0.432</v>
      </c>
      <c r="AZ16" s="4">
        <v>0.432</v>
      </c>
      <c r="BA16" s="4">
        <v>0.432</v>
      </c>
      <c r="BB16" s="4">
        <v>0.432</v>
      </c>
      <c r="BC16" s="4">
        <v>0.432</v>
      </c>
      <c r="BD16" s="4">
        <v>0.432</v>
      </c>
      <c r="BE16" s="4">
        <v>0.432</v>
      </c>
      <c r="BF16" s="4">
        <v>0.432</v>
      </c>
      <c r="BG16" s="4">
        <v>0.432</v>
      </c>
      <c r="BH16" s="4">
        <v>0.432</v>
      </c>
      <c r="BI16" s="4">
        <v>0.432</v>
      </c>
      <c r="BJ16" s="4">
        <v>0.432</v>
      </c>
      <c r="BK16" s="4">
        <v>0.432</v>
      </c>
      <c r="BL16" s="4">
        <v>0.432</v>
      </c>
      <c r="BM16" s="4">
        <v>0.432</v>
      </c>
      <c r="BN16" s="4">
        <v>0.432</v>
      </c>
      <c r="BO16" s="4">
        <v>0.432</v>
      </c>
      <c r="BP16" s="4">
        <v>0.432</v>
      </c>
      <c r="BQ16" s="4">
        <v>0.432</v>
      </c>
      <c r="BR16" s="4">
        <v>0.432</v>
      </c>
      <c r="BS16" s="4">
        <v>0.432</v>
      </c>
      <c r="BT16" s="4">
        <v>0.432</v>
      </c>
      <c r="BU16" s="4">
        <v>0.432</v>
      </c>
      <c r="BV16" s="4">
        <v>0.432</v>
      </c>
      <c r="BW16" s="4">
        <v>0.432</v>
      </c>
      <c r="BX16" s="4">
        <v>0.432</v>
      </c>
      <c r="BY16" s="4">
        <v>0.432</v>
      </c>
      <c r="BZ16" s="4">
        <v>0.432</v>
      </c>
      <c r="CA16" s="4">
        <v>0.432</v>
      </c>
      <c r="CB16" s="4">
        <v>0.432</v>
      </c>
      <c r="CC16" s="4">
        <v>0.432</v>
      </c>
      <c r="CD16" s="4">
        <v>0.432</v>
      </c>
      <c r="CE16" s="4">
        <v>0.432</v>
      </c>
      <c r="CF16" s="4">
        <v>0.432</v>
      </c>
      <c r="CG16" s="4">
        <v>0.432</v>
      </c>
      <c r="CH16" s="4">
        <v>0.432</v>
      </c>
      <c r="CI16" s="4">
        <v>0.432</v>
      </c>
      <c r="CJ16" s="4">
        <v>0.432</v>
      </c>
      <c r="CK16" s="4">
        <v>0.432</v>
      </c>
      <c r="CL16" s="4">
        <v>0.432</v>
      </c>
      <c r="CM16" s="4">
        <v>0.432</v>
      </c>
      <c r="CN16" s="4">
        <v>0.432</v>
      </c>
      <c r="CO16" s="4">
        <v>0.432</v>
      </c>
      <c r="CP16" s="4">
        <v>0.432</v>
      </c>
      <c r="CQ16" s="4">
        <v>0.432</v>
      </c>
      <c r="CR16" s="4">
        <v>0.432</v>
      </c>
      <c r="CS16" s="4">
        <v>0.432</v>
      </c>
      <c r="CT16" s="4">
        <v>0.432</v>
      </c>
      <c r="CU16" s="4">
        <v>0.432</v>
      </c>
      <c r="CV16" s="4">
        <v>0.432</v>
      </c>
      <c r="CW16" s="4">
        <v>0.432</v>
      </c>
      <c r="CX16" s="4">
        <v>0.432</v>
      </c>
      <c r="CY16" s="4">
        <v>0.432</v>
      </c>
      <c r="CZ16" s="4">
        <v>0.432</v>
      </c>
      <c r="DA16" s="4">
        <v>0.432</v>
      </c>
      <c r="DB16" s="4">
        <v>0.432</v>
      </c>
      <c r="DC16" s="4">
        <v>0.432</v>
      </c>
      <c r="DD16" s="4">
        <v>0.432</v>
      </c>
      <c r="DE16" s="4">
        <v>0.432</v>
      </c>
      <c r="DF16" s="4">
        <v>0.432</v>
      </c>
      <c r="DG16" s="4">
        <v>0.432</v>
      </c>
      <c r="DH16" s="4">
        <v>0.432</v>
      </c>
      <c r="DI16" s="4">
        <v>0.432</v>
      </c>
      <c r="DJ16" s="4">
        <v>0.432</v>
      </c>
      <c r="DK16" s="4">
        <v>0.432</v>
      </c>
    </row>
    <row r="17" spans="1:115" x14ac:dyDescent="0.25">
      <c r="A17">
        <v>16</v>
      </c>
      <c r="B17" s="4">
        <v>3.9E-2</v>
      </c>
      <c r="C17" s="4">
        <v>3.9E-2</v>
      </c>
      <c r="D17" s="4">
        <v>3.9E-2</v>
      </c>
      <c r="E17" s="4">
        <v>3.9E-2</v>
      </c>
      <c r="F17" s="4">
        <v>3.9E-2</v>
      </c>
      <c r="G17" s="4">
        <v>3.9E-2</v>
      </c>
      <c r="H17" s="4">
        <v>3.9E-2</v>
      </c>
      <c r="I17" s="4">
        <v>3.9E-2</v>
      </c>
      <c r="J17" s="4">
        <v>3.9E-2</v>
      </c>
      <c r="K17" s="4">
        <v>3.9E-2</v>
      </c>
      <c r="L17" s="4">
        <v>3.9E-2</v>
      </c>
      <c r="M17" s="4">
        <v>3.9E-2</v>
      </c>
      <c r="N17" s="4">
        <v>3.9E-2</v>
      </c>
      <c r="O17" s="4">
        <v>3.9E-2</v>
      </c>
      <c r="P17" s="4">
        <v>3.9E-2</v>
      </c>
      <c r="Q17" s="4">
        <v>3.9E-2</v>
      </c>
      <c r="R17" s="4">
        <v>3.9E-2</v>
      </c>
      <c r="S17" s="4">
        <v>3.9E-2</v>
      </c>
      <c r="T17" s="4">
        <v>3.9E-2</v>
      </c>
      <c r="U17" s="4">
        <v>3.9E-2</v>
      </c>
      <c r="V17" s="4">
        <v>3.9E-2</v>
      </c>
      <c r="W17" s="4">
        <v>3.9E-2</v>
      </c>
      <c r="X17" s="4">
        <v>3.9E-2</v>
      </c>
      <c r="Y17" s="4">
        <v>3.9E-2</v>
      </c>
      <c r="Z17" s="4">
        <v>3.9E-2</v>
      </c>
      <c r="AA17" s="4">
        <v>3.9E-2</v>
      </c>
      <c r="AB17" s="4">
        <v>3.9E-2</v>
      </c>
      <c r="AC17" s="4">
        <v>3.9E-2</v>
      </c>
      <c r="AD17" s="4">
        <v>3.9E-2</v>
      </c>
      <c r="AE17" s="4">
        <v>3.9E-2</v>
      </c>
      <c r="AF17" s="4">
        <v>3.9E-2</v>
      </c>
      <c r="AG17" s="4">
        <v>3.9E-2</v>
      </c>
      <c r="AH17" s="4">
        <v>3.9E-2</v>
      </c>
      <c r="AI17" s="4">
        <v>3.9E-2</v>
      </c>
      <c r="AJ17" s="4">
        <v>3.9E-2</v>
      </c>
      <c r="AK17" s="4">
        <v>3.9E-2</v>
      </c>
      <c r="AL17" s="4">
        <v>3.9E-2</v>
      </c>
      <c r="AM17" s="4">
        <v>3.9E-2</v>
      </c>
      <c r="AN17" s="4">
        <v>3.9E-2</v>
      </c>
      <c r="AO17" s="4">
        <v>3.9E-2</v>
      </c>
      <c r="AP17" s="4">
        <v>3.9E-2</v>
      </c>
      <c r="AQ17" s="4">
        <v>3.9E-2</v>
      </c>
      <c r="AR17" s="4">
        <v>3.9E-2</v>
      </c>
      <c r="AS17" s="4">
        <v>3.9E-2</v>
      </c>
      <c r="AT17" s="4">
        <v>3.9E-2</v>
      </c>
      <c r="AU17" s="4">
        <v>3.9E-2</v>
      </c>
      <c r="AV17" s="4">
        <v>3.9E-2</v>
      </c>
      <c r="AW17" s="4">
        <v>3.9E-2</v>
      </c>
      <c r="AX17" s="4">
        <v>3.9E-2</v>
      </c>
      <c r="AY17" s="4">
        <v>3.9E-2</v>
      </c>
      <c r="AZ17" s="4">
        <v>3.9E-2</v>
      </c>
      <c r="BA17" s="4">
        <v>3.9E-2</v>
      </c>
      <c r="BB17" s="4">
        <v>3.9E-2</v>
      </c>
      <c r="BC17" s="4">
        <v>3.9E-2</v>
      </c>
      <c r="BD17" s="4">
        <v>3.9E-2</v>
      </c>
      <c r="BE17" s="4">
        <v>3.9E-2</v>
      </c>
      <c r="BF17" s="4">
        <v>3.9E-2</v>
      </c>
      <c r="BG17" s="4">
        <v>3.9E-2</v>
      </c>
      <c r="BH17" s="4">
        <v>3.9E-2</v>
      </c>
      <c r="BI17" s="4">
        <v>3.9E-2</v>
      </c>
      <c r="BJ17" s="4">
        <v>3.9E-2</v>
      </c>
      <c r="BK17" s="4">
        <v>3.9E-2</v>
      </c>
      <c r="BL17" s="4">
        <v>3.9E-2</v>
      </c>
      <c r="BM17" s="4">
        <v>3.9E-2</v>
      </c>
      <c r="BN17" s="4">
        <v>3.9E-2</v>
      </c>
      <c r="BO17" s="4">
        <v>3.9E-2</v>
      </c>
      <c r="BP17" s="4">
        <v>3.9E-2</v>
      </c>
      <c r="BQ17" s="4">
        <v>3.9E-2</v>
      </c>
      <c r="BR17" s="4">
        <v>3.9E-2</v>
      </c>
      <c r="BS17" s="4">
        <v>3.9E-2</v>
      </c>
      <c r="BT17" s="4">
        <v>3.9E-2</v>
      </c>
      <c r="BU17" s="4">
        <v>3.9E-2</v>
      </c>
      <c r="BV17" s="4">
        <v>3.9E-2</v>
      </c>
      <c r="BW17" s="4">
        <v>3.9E-2</v>
      </c>
      <c r="BX17" s="4">
        <v>3.9E-2</v>
      </c>
      <c r="BY17" s="4">
        <v>3.9E-2</v>
      </c>
      <c r="BZ17" s="4">
        <v>3.9E-2</v>
      </c>
      <c r="CA17" s="4">
        <v>3.9E-2</v>
      </c>
      <c r="CB17" s="4">
        <v>3.9E-2</v>
      </c>
      <c r="CC17" s="4">
        <v>3.9E-2</v>
      </c>
      <c r="CD17" s="4">
        <v>3.9E-2</v>
      </c>
      <c r="CE17" s="4">
        <v>3.9E-2</v>
      </c>
      <c r="CF17" s="4">
        <v>3.9E-2</v>
      </c>
      <c r="CG17" s="4">
        <v>3.9E-2</v>
      </c>
      <c r="CH17" s="4">
        <v>3.9E-2</v>
      </c>
      <c r="CI17" s="4">
        <v>3.9E-2</v>
      </c>
      <c r="CJ17" s="4">
        <v>3.9E-2</v>
      </c>
      <c r="CK17" s="4">
        <v>3.9E-2</v>
      </c>
      <c r="CL17" s="4">
        <v>3.9E-2</v>
      </c>
      <c r="CM17" s="4">
        <v>3.9E-2</v>
      </c>
      <c r="CN17" s="4">
        <v>3.9E-2</v>
      </c>
      <c r="CO17" s="4">
        <v>3.9E-2</v>
      </c>
      <c r="CP17" s="4">
        <v>3.9E-2</v>
      </c>
      <c r="CQ17" s="4">
        <v>3.9E-2</v>
      </c>
      <c r="CR17" s="4">
        <v>3.9E-2</v>
      </c>
      <c r="CS17" s="4">
        <v>3.9E-2</v>
      </c>
      <c r="CT17" s="4">
        <v>3.9E-2</v>
      </c>
      <c r="CU17" s="4">
        <v>3.9E-2</v>
      </c>
      <c r="CV17" s="4">
        <v>3.9E-2</v>
      </c>
      <c r="CW17" s="4">
        <v>3.9E-2</v>
      </c>
      <c r="CX17" s="4">
        <v>3.9E-2</v>
      </c>
      <c r="CY17" s="4">
        <v>3.9E-2</v>
      </c>
      <c r="CZ17" s="4">
        <v>3.9E-2</v>
      </c>
      <c r="DA17" s="4">
        <v>3.9E-2</v>
      </c>
      <c r="DB17" s="4">
        <v>3.9E-2</v>
      </c>
      <c r="DC17" s="4">
        <v>3.9E-2</v>
      </c>
      <c r="DD17" s="4">
        <v>3.9E-2</v>
      </c>
      <c r="DE17" s="4">
        <v>3.9E-2</v>
      </c>
      <c r="DF17" s="4">
        <v>3.9E-2</v>
      </c>
      <c r="DG17" s="4">
        <v>3.9E-2</v>
      </c>
      <c r="DH17" s="4">
        <v>3.9E-2</v>
      </c>
      <c r="DI17" s="4">
        <v>3.9E-2</v>
      </c>
      <c r="DJ17" s="4">
        <v>3.9E-2</v>
      </c>
      <c r="DK17" s="4">
        <v>3.9E-2</v>
      </c>
    </row>
    <row r="18" spans="1:115" x14ac:dyDescent="0.25">
      <c r="A18">
        <v>17</v>
      </c>
      <c r="B18" s="4">
        <v>1.4999999999999999E-2</v>
      </c>
      <c r="C18" s="4">
        <v>1.4999999999999999E-2</v>
      </c>
      <c r="D18" s="4">
        <v>1.4999999999999999E-2</v>
      </c>
      <c r="E18" s="4">
        <v>1.4999999999999999E-2</v>
      </c>
      <c r="F18" s="4">
        <v>1.4999999999999999E-2</v>
      </c>
      <c r="G18" s="4">
        <v>1.4999999999999999E-2</v>
      </c>
      <c r="H18" s="4">
        <v>1.4999999999999999E-2</v>
      </c>
      <c r="I18" s="4">
        <v>1.4999999999999999E-2</v>
      </c>
      <c r="J18" s="4">
        <v>1.4999999999999999E-2</v>
      </c>
      <c r="K18" s="4">
        <v>1.4999999999999999E-2</v>
      </c>
      <c r="L18" s="4">
        <v>1.4999999999999999E-2</v>
      </c>
      <c r="M18" s="4">
        <v>1.4999999999999999E-2</v>
      </c>
      <c r="N18" s="4">
        <v>1.4999999999999999E-2</v>
      </c>
      <c r="O18" s="4">
        <v>1.4999999999999999E-2</v>
      </c>
      <c r="P18" s="4">
        <v>1.4999999999999999E-2</v>
      </c>
      <c r="Q18" s="4">
        <v>1.4999999999999999E-2</v>
      </c>
      <c r="R18" s="4">
        <v>1.4999999999999999E-2</v>
      </c>
      <c r="S18" s="4">
        <v>1.4999999999999999E-2</v>
      </c>
      <c r="T18" s="4">
        <v>1.4999999999999999E-2</v>
      </c>
      <c r="U18" s="4">
        <v>1.4999999999999999E-2</v>
      </c>
      <c r="V18" s="4">
        <v>1.4999999999999999E-2</v>
      </c>
      <c r="W18" s="4">
        <v>1.4999999999999999E-2</v>
      </c>
      <c r="X18" s="4">
        <v>1.4999999999999999E-2</v>
      </c>
      <c r="Y18" s="4">
        <v>1.4999999999999999E-2</v>
      </c>
      <c r="Z18" s="4">
        <v>1.4999999999999999E-2</v>
      </c>
      <c r="AA18" s="4">
        <v>1.4999999999999999E-2</v>
      </c>
      <c r="AB18" s="4">
        <v>1.4999999999999999E-2</v>
      </c>
      <c r="AC18" s="4">
        <v>1.4999999999999999E-2</v>
      </c>
      <c r="AD18" s="4">
        <v>1.4999999999999999E-2</v>
      </c>
      <c r="AE18" s="4">
        <v>1.4999999999999999E-2</v>
      </c>
      <c r="AF18" s="4">
        <v>1.4999999999999999E-2</v>
      </c>
      <c r="AG18" s="4">
        <v>1.4999999999999999E-2</v>
      </c>
      <c r="AH18" s="4">
        <v>1.4999999999999999E-2</v>
      </c>
      <c r="AI18" s="4">
        <v>1.4999999999999999E-2</v>
      </c>
      <c r="AJ18" s="4">
        <v>1.4999999999999999E-2</v>
      </c>
      <c r="AK18" s="4">
        <v>1.4999999999999999E-2</v>
      </c>
      <c r="AL18" s="4">
        <v>1.4999999999999999E-2</v>
      </c>
      <c r="AM18" s="4">
        <v>1.4999999999999999E-2</v>
      </c>
      <c r="AN18" s="4">
        <v>1.4999999999999999E-2</v>
      </c>
      <c r="AO18" s="4">
        <v>1.4999999999999999E-2</v>
      </c>
      <c r="AP18" s="4">
        <v>1.4999999999999999E-2</v>
      </c>
      <c r="AQ18" s="4">
        <v>1.4999999999999999E-2</v>
      </c>
      <c r="AR18" s="4">
        <v>1.4999999999999999E-2</v>
      </c>
      <c r="AS18" s="4">
        <v>1.4999999999999999E-2</v>
      </c>
      <c r="AT18" s="4">
        <v>1.4999999999999999E-2</v>
      </c>
      <c r="AU18" s="4">
        <v>1.4999999999999999E-2</v>
      </c>
      <c r="AV18" s="4">
        <v>1.4999999999999999E-2</v>
      </c>
      <c r="AW18" s="4">
        <v>1.4999999999999999E-2</v>
      </c>
      <c r="AX18" s="4">
        <v>1.4999999999999999E-2</v>
      </c>
      <c r="AY18" s="4">
        <v>1.4999999999999999E-2</v>
      </c>
      <c r="AZ18" s="4">
        <v>1.4999999999999999E-2</v>
      </c>
      <c r="BA18" s="4">
        <v>1.4999999999999999E-2</v>
      </c>
      <c r="BB18" s="4">
        <v>1.4999999999999999E-2</v>
      </c>
      <c r="BC18" s="4">
        <v>1.4999999999999999E-2</v>
      </c>
      <c r="BD18" s="4">
        <v>1.4999999999999999E-2</v>
      </c>
      <c r="BE18" s="4">
        <v>1.4999999999999999E-2</v>
      </c>
      <c r="BF18" s="4">
        <v>1.4999999999999999E-2</v>
      </c>
      <c r="BG18" s="4">
        <v>1.4999999999999999E-2</v>
      </c>
      <c r="BH18" s="4">
        <v>1.4999999999999999E-2</v>
      </c>
      <c r="BI18" s="4">
        <v>1.4999999999999999E-2</v>
      </c>
      <c r="BJ18" s="4">
        <v>1.4999999999999999E-2</v>
      </c>
      <c r="BK18" s="4">
        <v>1.4999999999999999E-2</v>
      </c>
      <c r="BL18" s="4">
        <v>1.4999999999999999E-2</v>
      </c>
      <c r="BM18" s="4">
        <v>1.4999999999999999E-2</v>
      </c>
      <c r="BN18" s="4">
        <v>1.4999999999999999E-2</v>
      </c>
      <c r="BO18" s="4">
        <v>1.4999999999999999E-2</v>
      </c>
      <c r="BP18" s="4">
        <v>1.4999999999999999E-2</v>
      </c>
      <c r="BQ18" s="4">
        <v>1.4999999999999999E-2</v>
      </c>
      <c r="BR18" s="4">
        <v>1.4999999999999999E-2</v>
      </c>
      <c r="BS18" s="4">
        <v>1.4999999999999999E-2</v>
      </c>
      <c r="BT18" s="4">
        <v>1.4999999999999999E-2</v>
      </c>
      <c r="BU18" s="4">
        <v>1.4999999999999999E-2</v>
      </c>
      <c r="BV18" s="4">
        <v>1.4999999999999999E-2</v>
      </c>
      <c r="BW18" s="4">
        <v>1.4999999999999999E-2</v>
      </c>
      <c r="BX18" s="4">
        <v>1.4999999999999999E-2</v>
      </c>
      <c r="BY18" s="4">
        <v>1.4999999999999999E-2</v>
      </c>
      <c r="BZ18" s="4">
        <v>1.4999999999999999E-2</v>
      </c>
      <c r="CA18" s="4">
        <v>1.4999999999999999E-2</v>
      </c>
      <c r="CB18" s="4">
        <v>1.4999999999999999E-2</v>
      </c>
      <c r="CC18" s="4">
        <v>1.4999999999999999E-2</v>
      </c>
      <c r="CD18" s="4">
        <v>1.4999999999999999E-2</v>
      </c>
      <c r="CE18" s="4">
        <v>1.4999999999999999E-2</v>
      </c>
      <c r="CF18" s="4">
        <v>1.4999999999999999E-2</v>
      </c>
      <c r="CG18" s="4">
        <v>1.4999999999999999E-2</v>
      </c>
      <c r="CH18" s="4">
        <v>1.4999999999999999E-2</v>
      </c>
      <c r="CI18" s="4">
        <v>1.4999999999999999E-2</v>
      </c>
      <c r="CJ18" s="4">
        <v>1.4999999999999999E-2</v>
      </c>
      <c r="CK18" s="4">
        <v>1.4999999999999999E-2</v>
      </c>
      <c r="CL18" s="4">
        <v>1.4999999999999999E-2</v>
      </c>
      <c r="CM18" s="4">
        <v>1.4999999999999999E-2</v>
      </c>
      <c r="CN18" s="4">
        <v>1.4999999999999999E-2</v>
      </c>
      <c r="CO18" s="4">
        <v>1.4999999999999999E-2</v>
      </c>
      <c r="CP18" s="4">
        <v>1.4999999999999999E-2</v>
      </c>
      <c r="CQ18" s="4">
        <v>1.4999999999999999E-2</v>
      </c>
      <c r="CR18" s="4">
        <v>1.4999999999999999E-2</v>
      </c>
      <c r="CS18" s="4">
        <v>1.4999999999999999E-2</v>
      </c>
      <c r="CT18" s="4">
        <v>1.4999999999999999E-2</v>
      </c>
      <c r="CU18" s="4">
        <v>1.4999999999999999E-2</v>
      </c>
      <c r="CV18" s="4">
        <v>1.4999999999999999E-2</v>
      </c>
      <c r="CW18" s="4">
        <v>1.4999999999999999E-2</v>
      </c>
      <c r="CX18" s="4">
        <v>1.4999999999999999E-2</v>
      </c>
      <c r="CY18" s="4">
        <v>1.4999999999999999E-2</v>
      </c>
      <c r="CZ18" s="4">
        <v>1.4999999999999999E-2</v>
      </c>
      <c r="DA18" s="4">
        <v>1.4999999999999999E-2</v>
      </c>
      <c r="DB18" s="4">
        <v>1.4999999999999999E-2</v>
      </c>
      <c r="DC18" s="4">
        <v>1.4999999999999999E-2</v>
      </c>
      <c r="DD18" s="4">
        <v>1.4999999999999999E-2</v>
      </c>
      <c r="DE18" s="4">
        <v>1.4999999999999999E-2</v>
      </c>
      <c r="DF18" s="4">
        <v>1.4999999999999999E-2</v>
      </c>
      <c r="DG18" s="4">
        <v>1.4999999999999999E-2</v>
      </c>
      <c r="DH18" s="4">
        <v>1.4999999999999999E-2</v>
      </c>
      <c r="DI18" s="4">
        <v>1.4999999999999999E-2</v>
      </c>
      <c r="DJ18" s="4">
        <v>1.4999999999999999E-2</v>
      </c>
      <c r="DK18" s="4">
        <v>1.4999999999999999E-2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6.6000000000000003E-2</v>
      </c>
      <c r="C20" s="4">
        <v>6.6000000000000003E-2</v>
      </c>
      <c r="D20" s="4">
        <v>6.6000000000000003E-2</v>
      </c>
      <c r="E20" s="4">
        <v>6.6000000000000003E-2</v>
      </c>
      <c r="F20" s="4">
        <v>6.6000000000000003E-2</v>
      </c>
      <c r="G20" s="4">
        <v>6.6000000000000003E-2</v>
      </c>
      <c r="H20" s="4">
        <v>6.6000000000000003E-2</v>
      </c>
      <c r="I20" s="4">
        <v>6.6000000000000003E-2</v>
      </c>
      <c r="J20" s="4">
        <v>6.6000000000000003E-2</v>
      </c>
      <c r="K20" s="4">
        <v>6.6000000000000003E-2</v>
      </c>
      <c r="L20" s="4">
        <v>6.6000000000000003E-2</v>
      </c>
      <c r="M20" s="4">
        <v>6.6000000000000003E-2</v>
      </c>
      <c r="N20" s="4">
        <v>6.6000000000000003E-2</v>
      </c>
      <c r="O20" s="4">
        <v>6.6000000000000003E-2</v>
      </c>
      <c r="P20" s="4">
        <v>6.6000000000000003E-2</v>
      </c>
      <c r="Q20" s="4">
        <v>6.6000000000000003E-2</v>
      </c>
      <c r="R20" s="4">
        <v>6.6000000000000003E-2</v>
      </c>
      <c r="S20" s="4">
        <v>6.6000000000000003E-2</v>
      </c>
      <c r="T20" s="4">
        <v>6.6000000000000003E-2</v>
      </c>
      <c r="U20" s="4">
        <v>6.6000000000000003E-2</v>
      </c>
      <c r="V20" s="4">
        <v>6.6000000000000003E-2</v>
      </c>
      <c r="W20" s="4">
        <v>6.6000000000000003E-2</v>
      </c>
      <c r="X20" s="4">
        <v>6.6000000000000003E-2</v>
      </c>
      <c r="Y20" s="4">
        <v>6.6000000000000003E-2</v>
      </c>
      <c r="Z20" s="4">
        <v>6.6000000000000003E-2</v>
      </c>
      <c r="AA20" s="4">
        <v>6.6000000000000003E-2</v>
      </c>
      <c r="AB20" s="4">
        <v>6.6000000000000003E-2</v>
      </c>
      <c r="AC20" s="4">
        <v>6.6000000000000003E-2</v>
      </c>
      <c r="AD20" s="4">
        <v>6.6000000000000003E-2</v>
      </c>
      <c r="AE20" s="4">
        <v>6.6000000000000003E-2</v>
      </c>
      <c r="AF20" s="4">
        <v>6.6000000000000003E-2</v>
      </c>
      <c r="AG20" s="4">
        <v>6.6000000000000003E-2</v>
      </c>
      <c r="AH20" s="4">
        <v>6.6000000000000003E-2</v>
      </c>
      <c r="AI20" s="4">
        <v>6.6000000000000003E-2</v>
      </c>
      <c r="AJ20" s="4">
        <v>6.6000000000000003E-2</v>
      </c>
      <c r="AK20" s="4">
        <v>6.6000000000000003E-2</v>
      </c>
      <c r="AL20" s="4">
        <v>6.6000000000000003E-2</v>
      </c>
      <c r="AM20" s="4">
        <v>6.6000000000000003E-2</v>
      </c>
      <c r="AN20" s="4">
        <v>6.6000000000000003E-2</v>
      </c>
      <c r="AO20" s="4">
        <v>6.6000000000000003E-2</v>
      </c>
      <c r="AP20" s="4">
        <v>6.6000000000000003E-2</v>
      </c>
      <c r="AQ20" s="4">
        <v>6.6000000000000003E-2</v>
      </c>
      <c r="AR20" s="4">
        <v>6.6000000000000003E-2</v>
      </c>
      <c r="AS20" s="4">
        <v>6.6000000000000003E-2</v>
      </c>
      <c r="AT20" s="4">
        <v>6.6000000000000003E-2</v>
      </c>
      <c r="AU20" s="4">
        <v>6.6000000000000003E-2</v>
      </c>
      <c r="AV20" s="4">
        <v>6.6000000000000003E-2</v>
      </c>
      <c r="AW20" s="4">
        <v>6.6000000000000003E-2</v>
      </c>
      <c r="AX20" s="4">
        <v>6.6000000000000003E-2</v>
      </c>
      <c r="AY20" s="4">
        <v>6.6000000000000003E-2</v>
      </c>
      <c r="AZ20" s="4">
        <v>6.6000000000000003E-2</v>
      </c>
      <c r="BA20" s="4">
        <v>6.6000000000000003E-2</v>
      </c>
      <c r="BB20" s="4">
        <v>6.6000000000000003E-2</v>
      </c>
      <c r="BC20" s="4">
        <v>6.6000000000000003E-2</v>
      </c>
      <c r="BD20" s="4">
        <v>6.6000000000000003E-2</v>
      </c>
      <c r="BE20" s="4">
        <v>6.6000000000000003E-2</v>
      </c>
      <c r="BF20" s="4">
        <v>6.6000000000000003E-2</v>
      </c>
      <c r="BG20" s="4">
        <v>6.6000000000000003E-2</v>
      </c>
      <c r="BH20" s="4">
        <v>6.6000000000000003E-2</v>
      </c>
      <c r="BI20" s="4">
        <v>6.6000000000000003E-2</v>
      </c>
      <c r="BJ20" s="4">
        <v>6.6000000000000003E-2</v>
      </c>
      <c r="BK20" s="4">
        <v>6.6000000000000003E-2</v>
      </c>
      <c r="BL20" s="4">
        <v>6.6000000000000003E-2</v>
      </c>
      <c r="BM20" s="4">
        <v>6.6000000000000003E-2</v>
      </c>
      <c r="BN20" s="4">
        <v>6.6000000000000003E-2</v>
      </c>
      <c r="BO20" s="4">
        <v>6.6000000000000003E-2</v>
      </c>
      <c r="BP20" s="4">
        <v>6.6000000000000003E-2</v>
      </c>
      <c r="BQ20" s="4">
        <v>6.6000000000000003E-2</v>
      </c>
      <c r="BR20" s="4">
        <v>6.6000000000000003E-2</v>
      </c>
      <c r="BS20" s="4">
        <v>6.6000000000000003E-2</v>
      </c>
      <c r="BT20" s="4">
        <v>6.6000000000000003E-2</v>
      </c>
      <c r="BU20" s="4">
        <v>6.6000000000000003E-2</v>
      </c>
      <c r="BV20" s="4">
        <v>6.6000000000000003E-2</v>
      </c>
      <c r="BW20" s="4">
        <v>6.6000000000000003E-2</v>
      </c>
      <c r="BX20" s="4">
        <v>6.6000000000000003E-2</v>
      </c>
      <c r="BY20" s="4">
        <v>6.6000000000000003E-2</v>
      </c>
      <c r="BZ20" s="4">
        <v>6.6000000000000003E-2</v>
      </c>
      <c r="CA20" s="4">
        <v>6.6000000000000003E-2</v>
      </c>
      <c r="CB20" s="4">
        <v>6.6000000000000003E-2</v>
      </c>
      <c r="CC20" s="4">
        <v>6.6000000000000003E-2</v>
      </c>
      <c r="CD20" s="4">
        <v>6.6000000000000003E-2</v>
      </c>
      <c r="CE20" s="4">
        <v>6.6000000000000003E-2</v>
      </c>
      <c r="CF20" s="4">
        <v>6.6000000000000003E-2</v>
      </c>
      <c r="CG20" s="4">
        <v>6.6000000000000003E-2</v>
      </c>
      <c r="CH20" s="4">
        <v>6.6000000000000003E-2</v>
      </c>
      <c r="CI20" s="4">
        <v>6.6000000000000003E-2</v>
      </c>
      <c r="CJ20" s="4">
        <v>6.6000000000000003E-2</v>
      </c>
      <c r="CK20" s="4">
        <v>6.6000000000000003E-2</v>
      </c>
      <c r="CL20" s="4">
        <v>6.6000000000000003E-2</v>
      </c>
      <c r="CM20" s="4">
        <v>6.6000000000000003E-2</v>
      </c>
      <c r="CN20" s="4">
        <v>6.6000000000000003E-2</v>
      </c>
      <c r="CO20" s="4">
        <v>6.6000000000000003E-2</v>
      </c>
      <c r="CP20" s="4">
        <v>6.6000000000000003E-2</v>
      </c>
      <c r="CQ20" s="4">
        <v>6.6000000000000003E-2</v>
      </c>
      <c r="CR20" s="4">
        <v>6.6000000000000003E-2</v>
      </c>
      <c r="CS20" s="4">
        <v>6.6000000000000003E-2</v>
      </c>
      <c r="CT20" s="4">
        <v>6.6000000000000003E-2</v>
      </c>
      <c r="CU20" s="4">
        <v>6.6000000000000003E-2</v>
      </c>
      <c r="CV20" s="4">
        <v>6.6000000000000003E-2</v>
      </c>
      <c r="CW20" s="4">
        <v>6.6000000000000003E-2</v>
      </c>
      <c r="CX20" s="4">
        <v>6.6000000000000003E-2</v>
      </c>
      <c r="CY20" s="4">
        <v>6.6000000000000003E-2</v>
      </c>
      <c r="CZ20" s="4">
        <v>6.6000000000000003E-2</v>
      </c>
      <c r="DA20" s="4">
        <v>6.6000000000000003E-2</v>
      </c>
      <c r="DB20" s="4">
        <v>6.6000000000000003E-2</v>
      </c>
      <c r="DC20" s="4">
        <v>6.6000000000000003E-2</v>
      </c>
      <c r="DD20" s="4">
        <v>6.6000000000000003E-2</v>
      </c>
      <c r="DE20" s="4">
        <v>6.6000000000000003E-2</v>
      </c>
      <c r="DF20" s="4">
        <v>6.6000000000000003E-2</v>
      </c>
      <c r="DG20" s="4">
        <v>6.6000000000000003E-2</v>
      </c>
      <c r="DH20" s="4">
        <v>6.6000000000000003E-2</v>
      </c>
      <c r="DI20" s="4">
        <v>6.6000000000000003E-2</v>
      </c>
      <c r="DJ20" s="4">
        <v>6.6000000000000003E-2</v>
      </c>
      <c r="DK20" s="4">
        <v>6.6000000000000003E-2</v>
      </c>
    </row>
    <row r="21" spans="1:115" x14ac:dyDescent="0.25">
      <c r="A21">
        <v>20</v>
      </c>
      <c r="B21" s="4">
        <v>0.30099999999999999</v>
      </c>
      <c r="C21" s="4">
        <v>0.30099999999999999</v>
      </c>
      <c r="D21" s="4">
        <v>0.30099999999999999</v>
      </c>
      <c r="E21" s="4">
        <v>0.30099999999999999</v>
      </c>
      <c r="F21" s="4">
        <v>0.30099999999999999</v>
      </c>
      <c r="G21" s="4">
        <v>0.30099999999999999</v>
      </c>
      <c r="H21" s="4">
        <v>0.30099999999999999</v>
      </c>
      <c r="I21" s="4">
        <v>0.30099999999999999</v>
      </c>
      <c r="J21" s="4">
        <v>0.30099999999999999</v>
      </c>
      <c r="K21" s="4">
        <v>0.30099999999999999</v>
      </c>
      <c r="L21" s="4">
        <v>0.30099999999999999</v>
      </c>
      <c r="M21" s="4">
        <v>0.30099999999999999</v>
      </c>
      <c r="N21" s="4">
        <v>0.30099999999999999</v>
      </c>
      <c r="O21" s="4">
        <v>0.30099999999999999</v>
      </c>
      <c r="P21" s="4">
        <v>0.30099999999999999</v>
      </c>
      <c r="Q21" s="4">
        <v>0.30099999999999999</v>
      </c>
      <c r="R21" s="4">
        <v>0.30099999999999999</v>
      </c>
      <c r="S21" s="4">
        <v>0.30099999999999999</v>
      </c>
      <c r="T21" s="4">
        <v>0.30099999999999999</v>
      </c>
      <c r="U21" s="4">
        <v>0.30099999999999999</v>
      </c>
      <c r="V21" s="4">
        <v>0.30099999999999999</v>
      </c>
      <c r="W21" s="4">
        <v>0.30099999999999999</v>
      </c>
      <c r="X21" s="4">
        <v>0.30099999999999999</v>
      </c>
      <c r="Y21" s="4">
        <v>0.30099999999999999</v>
      </c>
      <c r="Z21" s="4">
        <v>0.30099999999999999</v>
      </c>
      <c r="AA21" s="4">
        <v>0.30099999999999999</v>
      </c>
      <c r="AB21" s="4">
        <v>0.30099999999999999</v>
      </c>
      <c r="AC21" s="4">
        <v>0.30099999999999999</v>
      </c>
      <c r="AD21" s="4">
        <v>0.30099999999999999</v>
      </c>
      <c r="AE21" s="4">
        <v>0.30099999999999999</v>
      </c>
      <c r="AF21" s="4">
        <v>0.30099999999999999</v>
      </c>
      <c r="AG21" s="4">
        <v>0.30099999999999999</v>
      </c>
      <c r="AH21" s="4">
        <v>0.30099999999999999</v>
      </c>
      <c r="AI21" s="4">
        <v>0.30099999999999999</v>
      </c>
      <c r="AJ21" s="4">
        <v>0.30099999999999999</v>
      </c>
      <c r="AK21" s="4">
        <v>0.30099999999999999</v>
      </c>
      <c r="AL21" s="4">
        <v>0.30099999999999999</v>
      </c>
      <c r="AM21" s="4">
        <v>0.30099999999999999</v>
      </c>
      <c r="AN21" s="4">
        <v>0.30099999999999999</v>
      </c>
      <c r="AO21" s="4">
        <v>0.30099999999999999</v>
      </c>
      <c r="AP21" s="4">
        <v>0.30099999999999999</v>
      </c>
      <c r="AQ21" s="4">
        <v>0.30099999999999999</v>
      </c>
      <c r="AR21" s="4">
        <v>0.30099999999999999</v>
      </c>
      <c r="AS21" s="4">
        <v>0.30099999999999999</v>
      </c>
      <c r="AT21" s="4">
        <v>0.30099999999999999</v>
      </c>
      <c r="AU21" s="4">
        <v>0.30099999999999999</v>
      </c>
      <c r="AV21" s="4">
        <v>0.30099999999999999</v>
      </c>
      <c r="AW21" s="4">
        <v>0.30099999999999999</v>
      </c>
      <c r="AX21" s="4">
        <v>0.30099999999999999</v>
      </c>
      <c r="AY21" s="4">
        <v>0.30099999999999999</v>
      </c>
      <c r="AZ21" s="4">
        <v>0.30099999999999999</v>
      </c>
      <c r="BA21" s="4">
        <v>0.30099999999999999</v>
      </c>
      <c r="BB21" s="4">
        <v>0.30099999999999999</v>
      </c>
      <c r="BC21" s="4">
        <v>0.30099999999999999</v>
      </c>
      <c r="BD21" s="4">
        <v>0.30099999999999999</v>
      </c>
      <c r="BE21" s="4">
        <v>0.30099999999999999</v>
      </c>
      <c r="BF21" s="4">
        <v>0.30099999999999999</v>
      </c>
      <c r="BG21" s="4">
        <v>0.30099999999999999</v>
      </c>
      <c r="BH21" s="4">
        <v>0.30099999999999999</v>
      </c>
      <c r="BI21" s="4">
        <v>0.30099999999999999</v>
      </c>
      <c r="BJ21" s="4">
        <v>0.30099999999999999</v>
      </c>
      <c r="BK21" s="4">
        <v>0.30099999999999999</v>
      </c>
      <c r="BL21" s="4">
        <v>0.30099999999999999</v>
      </c>
      <c r="BM21" s="4">
        <v>0.30099999999999999</v>
      </c>
      <c r="BN21" s="4">
        <v>0.30099999999999999</v>
      </c>
      <c r="BO21" s="4">
        <v>0.30099999999999999</v>
      </c>
      <c r="BP21" s="4">
        <v>0.30099999999999999</v>
      </c>
      <c r="BQ21" s="4">
        <v>0.30099999999999999</v>
      </c>
      <c r="BR21" s="4">
        <v>0.30099999999999999</v>
      </c>
      <c r="BS21" s="4">
        <v>0.30099999999999999</v>
      </c>
      <c r="BT21" s="4">
        <v>0.30099999999999999</v>
      </c>
      <c r="BU21" s="4">
        <v>0.30099999999999999</v>
      </c>
      <c r="BV21" s="4">
        <v>0.30099999999999999</v>
      </c>
      <c r="BW21" s="4">
        <v>0.30099999999999999</v>
      </c>
      <c r="BX21" s="4">
        <v>0.30099999999999999</v>
      </c>
      <c r="BY21" s="4">
        <v>0.30099999999999999</v>
      </c>
      <c r="BZ21" s="4">
        <v>0.30099999999999999</v>
      </c>
      <c r="CA21" s="4">
        <v>0.30099999999999999</v>
      </c>
      <c r="CB21" s="4">
        <v>0.30099999999999999</v>
      </c>
      <c r="CC21" s="4">
        <v>0.30099999999999999</v>
      </c>
      <c r="CD21" s="4">
        <v>0.30099999999999999</v>
      </c>
      <c r="CE21" s="4">
        <v>0.30099999999999999</v>
      </c>
      <c r="CF21" s="4">
        <v>0.30099999999999999</v>
      </c>
      <c r="CG21" s="4">
        <v>0.30099999999999999</v>
      </c>
      <c r="CH21" s="4">
        <v>0.30099999999999999</v>
      </c>
      <c r="CI21" s="4">
        <v>0.30099999999999999</v>
      </c>
      <c r="CJ21" s="4">
        <v>0.30099999999999999</v>
      </c>
      <c r="CK21" s="4">
        <v>0.30099999999999999</v>
      </c>
      <c r="CL21" s="4">
        <v>0.30099999999999999</v>
      </c>
      <c r="CM21" s="4">
        <v>0.30099999999999999</v>
      </c>
      <c r="CN21" s="4">
        <v>0.30099999999999999</v>
      </c>
      <c r="CO21" s="4">
        <v>0.30099999999999999</v>
      </c>
      <c r="CP21" s="4">
        <v>0.30099999999999999</v>
      </c>
      <c r="CQ21" s="4">
        <v>0.30099999999999999</v>
      </c>
      <c r="CR21" s="4">
        <v>0.30099999999999999</v>
      </c>
      <c r="CS21" s="4">
        <v>0.30099999999999999</v>
      </c>
      <c r="CT21" s="4">
        <v>0.30099999999999999</v>
      </c>
      <c r="CU21" s="4">
        <v>0.30099999999999999</v>
      </c>
      <c r="CV21" s="4">
        <v>0.30099999999999999</v>
      </c>
      <c r="CW21" s="4">
        <v>0.30099999999999999</v>
      </c>
      <c r="CX21" s="4">
        <v>0.30099999999999999</v>
      </c>
      <c r="CY21" s="4">
        <v>0.30099999999999999</v>
      </c>
      <c r="CZ21" s="4">
        <v>0.30099999999999999</v>
      </c>
      <c r="DA21" s="4">
        <v>0.30099999999999999</v>
      </c>
      <c r="DB21" s="4">
        <v>0.30099999999999999</v>
      </c>
      <c r="DC21" s="4">
        <v>0.30099999999999999</v>
      </c>
      <c r="DD21" s="4">
        <v>0.30099999999999999</v>
      </c>
      <c r="DE21" s="4">
        <v>0.30099999999999999</v>
      </c>
      <c r="DF21" s="4">
        <v>0.30099999999999999</v>
      </c>
      <c r="DG21" s="4">
        <v>0.30099999999999999</v>
      </c>
      <c r="DH21" s="4">
        <v>0.30099999999999999</v>
      </c>
      <c r="DI21" s="4">
        <v>0.30099999999999999</v>
      </c>
      <c r="DJ21" s="4">
        <v>0.30099999999999999</v>
      </c>
      <c r="DK21" s="4">
        <v>0.30099999999999999</v>
      </c>
    </row>
    <row r="22" spans="1:115" x14ac:dyDescent="0.25">
      <c r="A22">
        <v>21</v>
      </c>
      <c r="B22" s="4">
        <v>0.14699999999999999</v>
      </c>
      <c r="C22" s="4">
        <v>0.14699999999999999</v>
      </c>
      <c r="D22" s="4">
        <v>0.14699999999999999</v>
      </c>
      <c r="E22" s="4">
        <v>0.14699999999999999</v>
      </c>
      <c r="F22" s="4">
        <v>0.14699999999999999</v>
      </c>
      <c r="G22" s="4">
        <v>0.14699999999999999</v>
      </c>
      <c r="H22" s="4">
        <v>0.14699999999999999</v>
      </c>
      <c r="I22" s="4">
        <v>0.14699999999999999</v>
      </c>
      <c r="J22" s="4">
        <v>0.14699999999999999</v>
      </c>
      <c r="K22" s="4">
        <v>0.14699999999999999</v>
      </c>
      <c r="L22" s="4">
        <v>0.14699999999999999</v>
      </c>
      <c r="M22" s="4">
        <v>0.14699999999999999</v>
      </c>
      <c r="N22" s="4">
        <v>0.14699999999999999</v>
      </c>
      <c r="O22" s="4">
        <v>0.14699999999999999</v>
      </c>
      <c r="P22" s="4">
        <v>0.14699999999999999</v>
      </c>
      <c r="Q22" s="4">
        <v>0.14699999999999999</v>
      </c>
      <c r="R22" s="4">
        <v>0.14699999999999999</v>
      </c>
      <c r="S22" s="4">
        <v>0.14699999999999999</v>
      </c>
      <c r="T22" s="4">
        <v>0.14699999999999999</v>
      </c>
      <c r="U22" s="4">
        <v>0.14699999999999999</v>
      </c>
      <c r="V22" s="4">
        <v>0.14699999999999999</v>
      </c>
      <c r="W22" s="4">
        <v>0.14699999999999999</v>
      </c>
      <c r="X22" s="4">
        <v>0.14699999999999999</v>
      </c>
      <c r="Y22" s="4">
        <v>0.14699999999999999</v>
      </c>
      <c r="Z22" s="4">
        <v>0.14699999999999999</v>
      </c>
      <c r="AA22" s="4">
        <v>0.14699999999999999</v>
      </c>
      <c r="AB22" s="4">
        <v>0.14699999999999999</v>
      </c>
      <c r="AC22" s="4">
        <v>0.14699999999999999</v>
      </c>
      <c r="AD22" s="4">
        <v>0.14699999999999999</v>
      </c>
      <c r="AE22" s="4">
        <v>0.14699999999999999</v>
      </c>
      <c r="AF22" s="4">
        <v>0.14699999999999999</v>
      </c>
      <c r="AG22" s="4">
        <v>0.14699999999999999</v>
      </c>
      <c r="AH22" s="4">
        <v>0.14699999999999999</v>
      </c>
      <c r="AI22" s="4">
        <v>0.14699999999999999</v>
      </c>
      <c r="AJ22" s="4">
        <v>0.14699999999999999</v>
      </c>
      <c r="AK22" s="4">
        <v>0.14699999999999999</v>
      </c>
      <c r="AL22" s="4">
        <v>0.14699999999999999</v>
      </c>
      <c r="AM22" s="4">
        <v>0.14699999999999999</v>
      </c>
      <c r="AN22" s="4">
        <v>0.14699999999999999</v>
      </c>
      <c r="AO22" s="4">
        <v>0.14699999999999999</v>
      </c>
      <c r="AP22" s="4">
        <v>0.14699999999999999</v>
      </c>
      <c r="AQ22" s="4">
        <v>0.14699999999999999</v>
      </c>
      <c r="AR22" s="4">
        <v>0.14699999999999999</v>
      </c>
      <c r="AS22" s="4">
        <v>0.14699999999999999</v>
      </c>
      <c r="AT22" s="4">
        <v>0.14699999999999999</v>
      </c>
      <c r="AU22" s="4">
        <v>0.14699999999999999</v>
      </c>
      <c r="AV22" s="4">
        <v>0.14699999999999999</v>
      </c>
      <c r="AW22" s="4">
        <v>0.14699999999999999</v>
      </c>
      <c r="AX22" s="4">
        <v>0.14699999999999999</v>
      </c>
      <c r="AY22" s="4">
        <v>0.14699999999999999</v>
      </c>
      <c r="AZ22" s="4">
        <v>0.14699999999999999</v>
      </c>
      <c r="BA22" s="4">
        <v>0.14699999999999999</v>
      </c>
      <c r="BB22" s="4">
        <v>0.14699999999999999</v>
      </c>
      <c r="BC22" s="4">
        <v>0.14699999999999999</v>
      </c>
      <c r="BD22" s="4">
        <v>0.14699999999999999</v>
      </c>
      <c r="BE22" s="4">
        <v>0.14699999999999999</v>
      </c>
      <c r="BF22" s="4">
        <v>0.14699999999999999</v>
      </c>
      <c r="BG22" s="4">
        <v>0.14699999999999999</v>
      </c>
      <c r="BH22" s="4">
        <v>0.14699999999999999</v>
      </c>
      <c r="BI22" s="4">
        <v>0.14699999999999999</v>
      </c>
      <c r="BJ22" s="4">
        <v>0.14699999999999999</v>
      </c>
      <c r="BK22" s="4">
        <v>0.14699999999999999</v>
      </c>
      <c r="BL22" s="4">
        <v>0.14699999999999999</v>
      </c>
      <c r="BM22" s="4">
        <v>0.14699999999999999</v>
      </c>
      <c r="BN22" s="4">
        <v>0.14699999999999999</v>
      </c>
      <c r="BO22" s="4">
        <v>0.14699999999999999</v>
      </c>
      <c r="BP22" s="4">
        <v>0.14699999999999999</v>
      </c>
      <c r="BQ22" s="4">
        <v>0.14699999999999999</v>
      </c>
      <c r="BR22" s="4">
        <v>0.14699999999999999</v>
      </c>
      <c r="BS22" s="4">
        <v>0.14699999999999999</v>
      </c>
      <c r="BT22" s="4">
        <v>0.14699999999999999</v>
      </c>
      <c r="BU22" s="4">
        <v>0.14699999999999999</v>
      </c>
      <c r="BV22" s="4">
        <v>0.14699999999999999</v>
      </c>
      <c r="BW22" s="4">
        <v>0.14699999999999999</v>
      </c>
      <c r="BX22" s="4">
        <v>0.14699999999999999</v>
      </c>
      <c r="BY22" s="4">
        <v>0.14699999999999999</v>
      </c>
      <c r="BZ22" s="4">
        <v>0.14699999999999999</v>
      </c>
      <c r="CA22" s="4">
        <v>0.14699999999999999</v>
      </c>
      <c r="CB22" s="4">
        <v>0.14699999999999999</v>
      </c>
      <c r="CC22" s="4">
        <v>0.14699999999999999</v>
      </c>
      <c r="CD22" s="4">
        <v>0.14699999999999999</v>
      </c>
      <c r="CE22" s="4">
        <v>0.14699999999999999</v>
      </c>
      <c r="CF22" s="4">
        <v>0.14699999999999999</v>
      </c>
      <c r="CG22" s="4">
        <v>0.14699999999999999</v>
      </c>
      <c r="CH22" s="4">
        <v>0.14699999999999999</v>
      </c>
      <c r="CI22" s="4">
        <v>0.14699999999999999</v>
      </c>
      <c r="CJ22" s="4">
        <v>0.14699999999999999</v>
      </c>
      <c r="CK22" s="4">
        <v>0.14699999999999999</v>
      </c>
      <c r="CL22" s="4">
        <v>0.14699999999999999</v>
      </c>
      <c r="CM22" s="4">
        <v>0.14699999999999999</v>
      </c>
      <c r="CN22" s="4">
        <v>0.14699999999999999</v>
      </c>
      <c r="CO22" s="4">
        <v>0.14699999999999999</v>
      </c>
      <c r="CP22" s="4">
        <v>0.14699999999999999</v>
      </c>
      <c r="CQ22" s="4">
        <v>0.14699999999999999</v>
      </c>
      <c r="CR22" s="4">
        <v>0.14699999999999999</v>
      </c>
      <c r="CS22" s="4">
        <v>0.14699999999999999</v>
      </c>
      <c r="CT22" s="4">
        <v>0.14699999999999999</v>
      </c>
      <c r="CU22" s="4">
        <v>0.14699999999999999</v>
      </c>
      <c r="CV22" s="4">
        <v>0.14699999999999999</v>
      </c>
      <c r="CW22" s="4">
        <v>0.14699999999999999</v>
      </c>
      <c r="CX22" s="4">
        <v>0.14699999999999999</v>
      </c>
      <c r="CY22" s="4">
        <v>0.14699999999999999</v>
      </c>
      <c r="CZ22" s="4">
        <v>0.14699999999999999</v>
      </c>
      <c r="DA22" s="4">
        <v>0.14699999999999999</v>
      </c>
      <c r="DB22" s="4">
        <v>0.14699999999999999</v>
      </c>
      <c r="DC22" s="4">
        <v>0.14699999999999999</v>
      </c>
      <c r="DD22" s="4">
        <v>0.14699999999999999</v>
      </c>
      <c r="DE22" s="4">
        <v>0.14699999999999999</v>
      </c>
      <c r="DF22" s="4">
        <v>0.14699999999999999</v>
      </c>
      <c r="DG22" s="4">
        <v>0.14699999999999999</v>
      </c>
      <c r="DH22" s="4">
        <v>0.14699999999999999</v>
      </c>
      <c r="DI22" s="4">
        <v>0.14699999999999999</v>
      </c>
      <c r="DJ22" s="4">
        <v>0.14699999999999999</v>
      </c>
      <c r="DK22" s="4">
        <v>0.14699999999999999</v>
      </c>
    </row>
    <row r="23" spans="1:115" x14ac:dyDescent="0.25">
      <c r="A2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</row>
    <row r="24" spans="1:115" x14ac:dyDescent="0.25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</row>
    <row r="25" spans="1:115" x14ac:dyDescent="0.25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</row>
    <row r="28" spans="1:115" x14ac:dyDescent="0.25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</row>
    <row r="29" spans="1:115" x14ac:dyDescent="0.25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</row>
    <row r="30" spans="1:115" x14ac:dyDescent="0.25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15" x14ac:dyDescent="0.25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15" x14ac:dyDescent="0.25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25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25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25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25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25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25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25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25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25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25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25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25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25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25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25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25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25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25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25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25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25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25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25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25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25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25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25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25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25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25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25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25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25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2022-07-21T21:43:05Z</dcterms:modified>
</cp:coreProperties>
</file>