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_Central\"/>
    </mc:Choice>
  </mc:AlternateContent>
  <xr:revisionPtr revIDLastSave="0" documentId="13_ncr:1_{C8CEA3F6-0906-4CD6-85E5-FB6EE1A36522}" xr6:coauthVersionLast="47" xr6:coauthVersionMax="47" xr10:uidLastSave="{00000000-0000-0000-0000-000000000000}"/>
  <bookViews>
    <workbookView xWindow="-120" yWindow="-120" windowWidth="29040" windowHeight="15840" tabRatio="767" xr2:uid="{00000000-000D-0000-FFFF-FFFF00000000}"/>
  </bookViews>
  <sheets>
    <sheet name="HWP_MODEL_OPTIONS" sheetId="1" r:id="rId1"/>
    <sheet name="Harvest_MBF" sheetId="3" r:id="rId2"/>
    <sheet name="MBFC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<sst xmlns="http://schemas.openxmlformats.org/spreadsheetml/2006/main" count="774" uniqueCount="124">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</sst>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25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25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25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25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25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25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25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25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25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25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25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25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25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MBFCCF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2022-08-03T21:36:44Z</dcterms:modified>
</cp:coreProperties>
</file>