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"/>
    </mc:Choice>
  </mc:AlternateContent>
  <xr:revisionPtr revIDLastSave="0" documentId="13_ncr:1_{D29E5717-1D3F-4220-AF04-38D46F7ACBF8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<sst xmlns="http://schemas.openxmlformats.org/spreadsheetml/2006/main" count="774" uniqueCount="124">
  <si>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</si>
  <si>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</si>
  <si>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</si>
  <si>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</si>
  <si>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</si>
  <si>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</si>
  <si>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</si>
  <si>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</si>
  <si>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</si>
  <si>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</si>
  <si>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</si>
  <si>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</si>
  <si>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</si>
  <si>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</si>
  <si>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</si>
  <si>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</si>
  <si>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</si>
  <si>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</si>
  <si>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</si>
  <si>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</si>
  <si>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</si>
  <si>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</si>
  <si>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</si>
  <si>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</si>
  <si>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</si>
  <si>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</si>
  <si>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</si>
  <si>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</si>
  <si>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</si>
  <si>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</si>
  <si>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</si>
  <si>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</si>
  <si>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</si>
  <si>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</si>
  <si>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</si>
  <si>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</si>
  <si>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</si>
  <si>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</si>
  <si>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</si>
  <si>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</si>
  <si>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</si>
  <si>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</si>
  <si>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</si>
  <si>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</si>
  <si>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</si>
  <si>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</si>
  <si>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</si>
  <si>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</si>
  <si>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</si>
  <si>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</si>
  <si>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</si>
  <si>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</si>
  <si>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</si>
  <si>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</si>
  <si>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</si>
  <si>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</si>
  <si>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</si>
  <si>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</si>
  <si>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</si>
  <si>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</si>
  <si>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</si>
  <si>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</si>
  <si>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</si>
  <si>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</si>
  <si>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</si>
  <si>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</si>
  <si>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</si>
  <si>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</si>
  <si>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</si>
  <si>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</si>
  <si>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</si>
  <si>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</si>
  <si>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</si>
  <si>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</si>
  <si>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</si>
  <si>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</si>
  <si>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</si>
  <si>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</si>
  <si>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</si>
  <si>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</si>
  <si>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</si>
  <si>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</si>
  <si>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</si>
  <si>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</si>
  <si>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</si>
  <si>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</si>
  <si>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</si>
  <si>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</si>
  <si>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</si>
  <si>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</si>
  <si>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</si>
  <si>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</si>
  <si>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</si>
  <si>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</si>
  <si>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</si>
  <si>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</si>
  <si>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</si>
  <si>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</si>
  <si>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</si>
  <si>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</si>
  <si>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</si>
  <si>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</si>
  <si>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</si>
  <si>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</si>
  <si>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</si>
  <si>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</si>
  <si>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</si>
  <si>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</si>
  <si>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</si>
  <si>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</si>
  <si>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</si>
  <si>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</si>
  <si>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</si>
  <si>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</si>
  <si>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</si>
  <si>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Washington</t>
  </si>
  <si>
    <t>HWP_Stand_Alone_Files/Arrays/</t>
  </si>
  <si>
    <t>HWP_Stand_Alone_Files/Tables/</t>
  </si>
  <si>
    <t>owner1</t>
  </si>
  <si>
    <t xml:space="preserve">owner2 </t>
  </si>
  <si>
    <t>owner3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</si>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</sst>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115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116</v>
      </c>
      <c r="I2" t="s">
        <v>117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R24" sqref="R2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118</v>
      </c>
      <c r="C1" t="s">
        <v>119</v>
      </c>
      <c r="D1" t="s">
        <v>120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:DK6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</row>
    <row r="9" spans="1:115" x14ac:dyDescent="0.25">
      <c r="A9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</row>
    <row r="10" spans="1:115" x14ac:dyDescent="0.2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</row>
    <row r="11" spans="1:115" x14ac:dyDescent="0.2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</row>
    <row r="12" spans="1:115" x14ac:dyDescent="0.2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</row>
    <row r="13" spans="1:115" x14ac:dyDescent="0.2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</row>
    <row r="14" spans="1:115" x14ac:dyDescent="0.2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</row>
    <row r="15" spans="1:115" x14ac:dyDescent="0.2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</row>
    <row r="16" spans="1:115" x14ac:dyDescent="0.25">
      <c r="A16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1:115" x14ac:dyDescent="0.25">
      <c r="A17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1:115" x14ac:dyDescent="0.25">
      <c r="A18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x14ac:dyDescent="0.25">
      <c r="A19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x14ac:dyDescent="0.25">
      <c r="A20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x14ac:dyDescent="0.25">
      <c r="A2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</row>
    <row r="31" spans="1:115" x14ac:dyDescent="0.2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</row>
    <row r="32" spans="1:115" x14ac:dyDescent="0.2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</row>
    <row r="33" spans="1:115" x14ac:dyDescent="0.2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</row>
    <row r="34" spans="1:115" x14ac:dyDescent="0.2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</row>
    <row r="35" spans="1:115" x14ac:dyDescent="0.2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15" x14ac:dyDescent="0.2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</row>
    <row r="37" spans="1:115" x14ac:dyDescent="0.2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5" x14ac:dyDescent="0.2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</row>
    <row r="39" spans="1:115" x14ac:dyDescent="0.2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</row>
    <row r="40" spans="1:115" x14ac:dyDescent="0.2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</row>
    <row r="41" spans="1:115" x14ac:dyDescent="0.2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</row>
    <row r="42" spans="1:115" x14ac:dyDescent="0.2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</row>
    <row r="43" spans="1:115" x14ac:dyDescent="0.2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</row>
    <row r="44" spans="1:115" x14ac:dyDescent="0.2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</row>
    <row r="45" spans="1:115" x14ac:dyDescent="0.2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 spans="1:115" x14ac:dyDescent="0.2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5" x14ac:dyDescent="0.2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5" x14ac:dyDescent="0.2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 spans="1:115" x14ac:dyDescent="0.2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 spans="1:115" x14ac:dyDescent="0.2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 spans="1:115" x14ac:dyDescent="0.2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 spans="1:115" x14ac:dyDescent="0.2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 spans="1:115" x14ac:dyDescent="0.2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 spans="1:115" x14ac:dyDescent="0.2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5" x14ac:dyDescent="0.2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5" x14ac:dyDescent="0.2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5" x14ac:dyDescent="0.2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 spans="1:115" x14ac:dyDescent="0.2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5" x14ac:dyDescent="0.2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5" x14ac:dyDescent="0.2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 spans="1:115" x14ac:dyDescent="0.2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 spans="1:115" x14ac:dyDescent="0.2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 spans="1:115" x14ac:dyDescent="0.2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</row>
    <row r="64" spans="1:115" x14ac:dyDescent="0.2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5" x14ac:dyDescent="0.2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2022-08-03T21:36:02Z</dcterms:modified>
</cp:coreProperties>
</file>