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<sst xmlns="http://schemas.openxmlformats.org/spreadsheetml/2006/main" count="3" uniqueCount="3">
  <si>
    <t>valor 1</t>
  </si>
  <si>
    <t>valor2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</si>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</sst>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tabSelected="1" workbookViewId="0">
      <selection activeCell="D3" sqref="D3"/>
    </sheetView>
  </sheetViews>
  <sheetFormatPr baseColWidth="10" defaultColWidth="9.140625"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</v>
      </c>
      <c r="B2">
        <v>344</v>
      </c>
      <c r="C2">
        <f>SUM(A2,B2)</f>
        <v>348</v>
      </c>
    </row>
    <row r="3" spans="1:3" x14ac:dyDescent="0.25">
      <c r="A3">
        <v>2</v>
      </c>
      <c r="B3">
        <v>599</v>
      </c>
      <c r="C3">
        <f>SUM(A3,B3)</f>
        <v>601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2023-01-24T13:04:37Z</dcterms:modified>
</cp:coreProperties>
</file>