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-BPL0044\Documents\hh\aws_boto_3\"/>
    </mc:Choice>
  </mc:AlternateContent>
  <xr:revisionPtr revIDLastSave="0" documentId="13_ncr:1_{4D469A4B-4563-44A4-A1A9-5B0BD77012D6}" xr6:coauthVersionLast="45" xr6:coauthVersionMax="45" xr10:uidLastSave="{00000000-0000-0000-0000-000000000000}"/>
  <bookViews>
    <workbookView xWindow="-120" yWindow="-120" windowWidth="29040" windowHeight="15840" xr2:uid="{E1F0DAC2-8A29-4521-B5AB-99403D640EFA}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6" r:id="rId14"/>
    <sheet name="14" sheetId="17" r:id="rId15"/>
    <sheet name="15" sheetId="18" r:id="rId16"/>
    <sheet name="16" sheetId="19" r:id="rId17"/>
    <sheet name="17" sheetId="20" r:id="rId18"/>
    <sheet name="18" sheetId="21" r:id="rId19"/>
    <sheet name="19" sheetId="22" r:id="rId20"/>
    <sheet name="20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3" l="1" a="1"/>
  <c r="A1" i="23" s="1"/>
  <c r="A1" i="22" a="1"/>
  <c r="A1" i="22" s="1"/>
  <c r="A1" i="21" a="1"/>
  <c r="A1" i="21" s="1"/>
  <c r="A1" i="20" a="1"/>
  <c r="A1" i="20" s="1"/>
  <c r="A1" i="19" a="1"/>
  <c r="A1" i="19" s="1"/>
  <c r="A1" i="18" a="1"/>
  <c r="A1" i="18" s="1"/>
  <c r="A1" i="17" a="1"/>
  <c r="A1" i="17" s="1"/>
  <c r="A1" i="16" a="1"/>
  <c r="A1" i="16" s="1"/>
  <c r="A1" i="13" a="1"/>
  <c r="A1" i="13" s="1"/>
  <c r="A1" i="12" a="1"/>
  <c r="A1" i="12" s="1"/>
  <c r="A1" i="11" a="1"/>
  <c r="A1" i="11" s="1"/>
  <c r="A1" i="10" a="1"/>
  <c r="A1" i="10" s="1"/>
  <c r="A1" i="9" a="1"/>
  <c r="A1" i="9" s="1"/>
  <c r="A1" i="8" a="1"/>
  <c r="A1" i="8" s="1"/>
  <c r="A1" i="7" a="1"/>
  <c r="A1" i="7" s="1"/>
  <c r="A1" i="6" a="1"/>
  <c r="A1" i="6" s="1"/>
  <c r="A1" i="5" a="1"/>
  <c r="A1" i="5" s="1"/>
  <c r="A1" i="4" a="1"/>
  <c r="A1" i="4" s="1"/>
  <c r="A1" i="3" a="1"/>
  <c r="A1" i="3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<sst xmlns="http://schemas.openxmlformats.org/spreadsheetml/2006/main" count="11735" uniqueCount="11735">
  <si>
    <t>your-bucket/your-folder/0008226203c9e55125fdcc558084b9ec.json.gz</t>
  </si>
  <si>
    <t>your-bucket/your-folder/000e599ae47648d0b55396306cab9603.json.gz</t>
  </si>
  <si>
    <t>your-bucket/your-folder/000f9084302bc46fcc173fdb7d94bcdf.json.gz</t>
  </si>
  <si>
    <t>your-bucket/your-folder/00134a755311f0d67960467447a07da4.json.gz</t>
  </si>
  <si>
    <t>your-bucket/your-folder/001a2317866dfea2cab2b3ad88eb2f80.json.gz</t>
  </si>
  <si>
    <t>your-bucket/your-folder/001c28cbc68875ddccdf9f36a4df2e89.json.gz</t>
  </si>
  <si>
    <t>your-bucket/your-folder/002b33bc7ad2ff842d7591fc0b035709.json.gz</t>
  </si>
  <si>
    <t>your-bucket/your-folder/002f30e0bc7bee44619dcef5e850d9e9.json.gz</t>
  </si>
  <si>
    <t>your-bucket/your-folder/002f98ae515fce3cc1650ac0b8d191a6.json.gz</t>
  </si>
  <si>
    <t>your-bucket/your-folder/0035e948be083375c249cfa39f6daf05.json.gz</t>
  </si>
  <si>
    <t>your-bucket/your-folder/0041304b140d889c3cfd016bda806958.json.gz</t>
  </si>
  <si>
    <t>your-bucket/your-folder/0041993bee2e48151a071bd3f3486e5e.json.gz</t>
  </si>
  <si>
    <t>your-bucket/your-folder/00459bfcc4ab65b56309038298311600.json.gz</t>
  </si>
  <si>
    <t>your-bucket/your-folder/004666e0f41bc91f91e0921c6af3211d.json.gz</t>
  </si>
  <si>
    <t>your-bucket/your-folder/00526b9c12d2c06bc0bf5a2f8e06a2ce.json.gz</t>
  </si>
  <si>
    <t>your-bucket/your-folder/005f8f55dad09a1ca7ce65b19695d7b4.json.gz</t>
  </si>
  <si>
    <t>your-bucket/your-folder/005f9702bc884bc1be421389f1c3111d.json.gz</t>
  </si>
  <si>
    <t>your-bucket/your-folder/006c05d61ef61949efcfc85645e8e8bd.json.gz</t>
  </si>
  <si>
    <t>your-bucket/your-folder/006ee79a71d0b8e4df2d2bb6747ab0c4.json.gz</t>
  </si>
  <si>
    <t>your-bucket/your-folder/007dcf3dad0bacccb2a89703899251da.json.gz</t>
  </si>
  <si>
    <t>your-bucket/your-folder/007fbd91bca3f1eb5b45cd3649481931.json.gz</t>
  </si>
  <si>
    <t>your-bucket/your-folder/00873b3d71f38ee1c6bdc7c43484020e.json.gz</t>
  </si>
  <si>
    <t>your-bucket/your-folder/00876d69cdbeb2c8298ed9a4357080f5.json.gz</t>
  </si>
  <si>
    <t>your-bucket/your-folder/0087e9211787d9c0bae272027042d641.json.gz</t>
  </si>
  <si>
    <t>your-bucket/your-folder/00987fde47414c74c3d9063d5b0fcfa3.json.gz</t>
  </si>
  <si>
    <t>your-bucket/your-folder/0098fee7a7b6c0ac2ba1b54ad0cce7b3.json.gz</t>
  </si>
  <si>
    <t>your-bucket/your-folder/00a6263f836a8612542acccd3aac9d2a.json.gz</t>
  </si>
  <si>
    <t>your-bucket/your-folder/00a73381cd250782f20a87a9a9a4b4b1.json.gz</t>
  </si>
  <si>
    <t>your-bucket/your-folder/00a8046affe69af40e05cfae50849a21.json.gz</t>
  </si>
  <si>
    <t>your-bucket/your-folder/00a8dfce62908dc232f8f5245f955aa3.json.gz</t>
  </si>
  <si>
    <t>your-bucket/your-folder/00aa709ad80b7a840cba04d2094953f7.json.gz</t>
  </si>
  <si>
    <t>your-bucket/your-folder/00b3f596d5d0e2cd76132a24b64d58f7.json.gz</t>
  </si>
  <si>
    <t>your-bucket/your-folder/00b6dcdad6a389a3574dc220b1f03581.json.gz</t>
  </si>
  <si>
    <t>your-bucket/your-folder/00bec16476d84adc64540fae64875c02.json.gz</t>
  </si>
  <si>
    <t>your-bucket/your-folder/00bf3165a918e416a3108bb9d3515b0b.json.gz</t>
  </si>
  <si>
    <t>your-bucket/your-folder/00c2ca0cab40f27f01de4a0178f86fbb.json.gz</t>
  </si>
  <si>
    <t>your-bucket/your-folder/00c38b24c4588eea2a59c29843382da5.json.gz</t>
  </si>
  <si>
    <t>your-bucket/your-folder/00c79bc1823ab25abc2554f9fd851673.json.gz</t>
  </si>
  <si>
    <t>your-bucket/your-folder/00c87461877e7dce7d7e58ede1f8aacf.json.gz</t>
  </si>
  <si>
    <t>your-bucket/your-folder/00c93f2686e77ed003361b47256ae578.json.gz</t>
  </si>
  <si>
    <t>your-bucket/your-folder/00d243b42083b96a750c4cdfdeeb3049.json.gz</t>
  </si>
  <si>
    <t>your-bucket/your-folder/00d5b3f715ff490da49b0eef1d9e2349.json.gz</t>
  </si>
  <si>
    <t>your-bucket/your-folder/00dad60256425348348150e902221d5b.json.gz</t>
  </si>
  <si>
    <t>your-bucket/your-folder/00dbf3ba636002e2cd4c39cc084d54aa.json.gz</t>
  </si>
  <si>
    <t>your-bucket/your-folder/00ddaa9f4a240d5f19943dcbc22061a7.json.gz</t>
  </si>
  <si>
    <t>your-bucket/your-folder/00dfcb782f58f9d9fe8d9d88da9c42a3.json.gz</t>
  </si>
  <si>
    <t>your-bucket/your-folder/00f741998a99a2990d5933c3a1b371f2.json.gz</t>
  </si>
  <si>
    <t>your-bucket/your-folder/00f8c982814238103e76644dc34f90e5.json.gz</t>
  </si>
  <si>
    <t>your-bucket/your-folder/0101d4cca54bb0325b32cbf796799e7e.json.gz</t>
  </si>
  <si>
    <t>your-bucket/your-folder/010bd147eb11178423a3a48607b5b44b.json.gz</t>
  </si>
  <si>
    <t>your-bucket/your-folder/010fba00c4b1028eff01508d42759543.json.gz</t>
  </si>
  <si>
    <t>your-bucket/your-folder/0115a26278115e5cbd007ebc9fc46586.json.gz</t>
  </si>
  <si>
    <t>your-bucket/your-folder/0115ff02985fb650bdacbcae3b2d6337.json.gz</t>
  </si>
  <si>
    <t>your-bucket/your-folder/01164e13801ab0a2123e3017970e76da.json.gz</t>
  </si>
  <si>
    <t>your-bucket/your-folder/01165785e406db3d420e75a02f00cc9f.json.gz</t>
  </si>
  <si>
    <t>your-bucket/your-folder/011e9dc63fd32cfcff057e54aa409ca3.json.gz</t>
  </si>
  <si>
    <t>your-bucket/your-folder/0127386e9013814d619a74580e3686cb.json.gz</t>
  </si>
  <si>
    <t>your-bucket/your-folder/012f2d0e17523fbb80ba024c791d7695.json.gz</t>
  </si>
  <si>
    <t>your-bucket/your-folder/013f63a404d11771629f8b161003b333.json.gz</t>
  </si>
  <si>
    <t>your-bucket/your-folder/014101a3d4977e5624ff897de9652044.json.gz</t>
  </si>
  <si>
    <t>your-bucket/your-folder/014323159bb082eeb0a4614b6d6e6cdd.json.gz</t>
  </si>
  <si>
    <t>your-bucket/your-folder/0146aa5c67124f5151d0c5b8f09f5f54.json.gz</t>
  </si>
  <si>
    <t>your-bucket/your-folder/0146aa78cbb1e65267a3135d3a0d35f1.json.gz</t>
  </si>
  <si>
    <t>your-bucket/your-folder/01591e05db0a8cdff84d1fd6dee5946c.json.gz</t>
  </si>
  <si>
    <t>your-bucket/your-folder/015d8003f7fe9a673987e6ac5bb58ced.json.gz</t>
  </si>
  <si>
    <t>your-bucket/your-folder/01642d41c63840dfb7ff3966e9fbf382.json.gz</t>
  </si>
  <si>
    <t>your-bucket/your-folder/0168c08e29a0e2d250cd4419883dd00c.json.gz</t>
  </si>
  <si>
    <t>your-bucket/your-folder/0172e7f91452ecd7d1582f866fc58f60.json.gz</t>
  </si>
  <si>
    <t>your-bucket/your-folder/01797d9c66b3ea41aa45481c2760f9b9.json.gz</t>
  </si>
  <si>
    <t>your-bucket/your-folder/01799d45a7b5818df4fd60d72952400a.json.gz</t>
  </si>
  <si>
    <t>your-bucket/your-folder/0179bda8f30aec45f88509edb6f807c2.json.gz</t>
  </si>
  <si>
    <t>your-bucket/your-folder/017c06df0ffcf8b98f3130bf3324fc48.json.gz</t>
  </si>
  <si>
    <t>your-bucket/your-folder/01878ece60415e78403a6def02cc9818.json.gz</t>
  </si>
  <si>
    <t>your-bucket/your-folder/0187d65746685f86a8218794ac21f287.json.gz</t>
  </si>
  <si>
    <t>your-bucket/your-folder/018a7c6e1593bfeabf697eb2355eb583.json.gz</t>
  </si>
  <si>
    <t>your-bucket/your-folder/018d5bb0bd44c5cf5910915d1c90650d.json.gz</t>
  </si>
  <si>
    <t>your-bucket/your-folder/01909dd59d2ef178284903cd86004f25.json.gz</t>
  </si>
  <si>
    <t>your-bucket/your-folder/019993ecf85fb64a3959a4eb20b6b1fb.json.gz</t>
  </si>
  <si>
    <t>your-bucket/your-folder/019bc44de0b77b20471a4898e12ea419.json.gz</t>
  </si>
  <si>
    <t>your-bucket/your-folder/01ab018042549e54e8b42b7a586479d2.json.gz</t>
  </si>
  <si>
    <t>your-bucket/your-folder/01abe9f7d832ae081519348d07016950.json.gz</t>
  </si>
  <si>
    <t>your-bucket/your-folder/01af81292d7455cca1bb1bbe152c20dc.json.gz</t>
  </si>
  <si>
    <t>your-bucket/your-folder/01ba1b0a20f55263bcc2deee95883b45.json.gz</t>
  </si>
  <si>
    <t>your-bucket/your-folder/01c1d4fa6350720adf2f9ce93dfa8ad1.json.gz</t>
  </si>
  <si>
    <t>your-bucket/your-folder/01c78f0c6c76acb5cf9b9fc054756202.json.gz</t>
  </si>
  <si>
    <t>your-bucket/your-folder/01cf463a2fe0825047576e55964c6470.json.gz</t>
  </si>
  <si>
    <t>your-bucket/your-folder/01deb93dbaf58b75d29efb6a08bce2e4.json.gz</t>
  </si>
  <si>
    <t>your-bucket/your-folder/01e38a3ff80ea86732781b9c21935b1a.json.gz</t>
  </si>
  <si>
    <t>your-bucket/your-folder/01e7a9e2f61775bb10afdc0eef23fa3c.json.gz</t>
  </si>
  <si>
    <t>your-bucket/your-folder/01f1eb3cac56ad6618259397d872d08e.json.gz</t>
  </si>
  <si>
    <t>your-bucket/your-folder/0205653088ca1ad842435774e76a8fae.json.gz</t>
  </si>
  <si>
    <t>your-bucket/your-folder/02059c021bffdb07629dabbd2c78902d.json.gz</t>
  </si>
  <si>
    <t>your-bucket/your-folder/020acebbb2ccbccc7fbfc97f79c82904.json.gz</t>
  </si>
  <si>
    <t>your-bucket/your-folder/0214d2d515b50f8a0de8de73aeac58e5.json.gz</t>
  </si>
  <si>
    <t>your-bucket/your-folder/0215167dadd5762164d5f7ce3e6f5cda.json.gz</t>
  </si>
  <si>
    <t>your-bucket/your-folder/02183e90fa4fa7bc12bcc4aa39289827.json.gz</t>
  </si>
  <si>
    <t>your-bucket/your-folder/0218b55e7e7f834481c1abf70b3be43d.json.gz</t>
  </si>
  <si>
    <t>your-bucket/your-folder/021d28ac6a33e352cdb398f99ccaf27e.json.gz</t>
  </si>
  <si>
    <t>your-bucket/your-folder/0224251fa81396d47b13c6556fc40e2c.json.gz</t>
  </si>
  <si>
    <t>your-bucket/your-folder/02262b75594082cc67652e878d416a88.json.gz</t>
  </si>
  <si>
    <t>your-bucket/your-folder/022dc5213a03763f67be54cf80d6ba54.json.gz</t>
  </si>
  <si>
    <t>your-bucket/your-folder/0238a439036b0f9160103e32c73a6628.json.gz</t>
  </si>
  <si>
    <t>your-bucket/your-folder/023a31921b5a3b92a95da52e3573e1ae.json.gz</t>
  </si>
  <si>
    <t>your-bucket/your-folder/023feafbfdb9c2071ec7564a016ad68f.json.gz</t>
  </si>
  <si>
    <t>your-bucket/your-folder/02420075c624ce0a502efc3d2321d81b.json.gz</t>
  </si>
  <si>
    <t>your-bucket/your-folder/0249f00e59c87904125e8c21a9353b64.json.gz</t>
  </si>
  <si>
    <t>your-bucket/your-folder/0256eed19ae07f1fbaa45b07039385da.json.gz</t>
  </si>
  <si>
    <t>your-bucket/your-folder/025d7825abc745c0260e5b13db38e7a3.json.gz</t>
  </si>
  <si>
    <t>your-bucket/your-folder/0262682b190c14587759255743e0b6da.json.gz</t>
  </si>
  <si>
    <t>your-bucket/your-folder/0262b323aea05f8c8c9bd37c496fc6cf.json.gz</t>
  </si>
  <si>
    <t>your-bucket/your-folder/0267cd6ac67181262cec924a1bd50ad1.json.gz</t>
  </si>
  <si>
    <t>your-bucket/your-folder/026b8adaffb002494687867ec43c6b31.json.gz</t>
  </si>
  <si>
    <t>your-bucket/your-folder/0275e06ee87af8d9c4a670e4eec014be.json.gz</t>
  </si>
  <si>
    <t>your-bucket/your-folder/0277abd38c0c6f3977ababd4894a115f.json.gz</t>
  </si>
  <si>
    <t>your-bucket/your-folder/0279f96fd96b96364eb807590e63a8a7.json.gz</t>
  </si>
  <si>
    <t>your-bucket/your-folder/028602e83e73858fc1a9f598f76d2df1.json.gz</t>
  </si>
  <si>
    <t>your-bucket/your-folder/0287ca60d93eff166ee80389bdc33da5.json.gz</t>
  </si>
  <si>
    <t>your-bucket/your-folder/029cd4a2abcad9785c2a2df544a2fdbf.json.gz</t>
  </si>
  <si>
    <t>your-bucket/your-folder/02abb0d0d8486ee3afb13130b841b84d.json.gz</t>
  </si>
  <si>
    <t>your-bucket/your-folder/02b5bcc6027a15bf0e939ad42b14e1ef.json.gz</t>
  </si>
  <si>
    <t>your-bucket/your-folder/02b903893caeeb2f2c6d0c201f0075bc.json.gz</t>
  </si>
  <si>
    <t>your-bucket/your-folder/02b93243372aab06242740528d093554.json.gz</t>
  </si>
  <si>
    <t>your-bucket/your-folder/02ca92e32e327af84c037e671cde8b6a.json.gz</t>
  </si>
  <si>
    <t>your-bucket/your-folder/02d62e0222fd82373dc83ce4d05c90dd.json.gz</t>
  </si>
  <si>
    <t>your-bucket/your-folder/02dfbe6d64531e07de0b77513d076a76.json.gz</t>
  </si>
  <si>
    <t>your-bucket/your-folder/02e1eed5a44bff72af4a1bd2b98e4024.json.gz</t>
  </si>
  <si>
    <t>your-bucket/your-folder/02e3cee1c2c67f2c97abf3ca37f493be.json.gz</t>
  </si>
  <si>
    <t>your-bucket/your-folder/02ea364e36ca6e0dae547ee2037274b7.json.gz</t>
  </si>
  <si>
    <t>your-bucket/your-folder/02ebf1195cf932caa5637568eaa81faa.json.gz</t>
  </si>
  <si>
    <t>your-bucket/your-folder/02eddb29b6ba2ab4dab4b17a254fbe41.json.gz</t>
  </si>
  <si>
    <t>your-bucket/your-folder/02f55ba3729afce4d7cde63ac05f120a.json.gz</t>
  </si>
  <si>
    <t>your-bucket/your-folder/02f59e7b118a155157d7f10d963b33d8.json.gz</t>
  </si>
  <si>
    <t>your-bucket/your-folder/02f77f60b0f6c3360bd02a57b890c9aa.json.gz</t>
  </si>
  <si>
    <t>your-bucket/your-folder/02fa9408bc14b9f9a1ff1443b696f9d4.json.gz</t>
  </si>
  <si>
    <t>your-bucket/your-folder/02fde447ee151327004fe9afb8f9fb16.json.gz</t>
  </si>
  <si>
    <t>your-bucket/your-folder/030072d89960f498158f803487647e1f.json.gz</t>
  </si>
  <si>
    <t>your-bucket/your-folder/0304f401fa25883512d910999320ddb7.json.gz</t>
  </si>
  <si>
    <t>your-bucket/your-folder/0308bdd64c768d5a953d4f7a8a3407a0.json.gz</t>
  </si>
  <si>
    <t>your-bucket/your-folder/030ede97514ab3e0a560c98480960a39.json.gz</t>
  </si>
  <si>
    <t>your-bucket/your-folder/031622df2f3df70057e116c478cfc150.json.gz</t>
  </si>
  <si>
    <t>your-bucket/your-folder/031669a4ab877864d4cd73e35da87193.json.gz</t>
  </si>
  <si>
    <t>your-bucket/your-folder/0317823045f4226acf6774c80a9054c2.json.gz</t>
  </si>
  <si>
    <t>your-bucket/your-folder/03211e6253787036319c9b465ee85971.json.gz</t>
  </si>
  <si>
    <t>your-bucket/your-folder/0323f1b891ff73928ce6403eda5abb40.json.gz</t>
  </si>
  <si>
    <t>your-bucket/your-folder/0324a11cf7c187ade393a46a74209230.json.gz</t>
  </si>
  <si>
    <t>your-bucket/your-folder/03287da269e074186900a96a4924b970.json.gz</t>
  </si>
  <si>
    <t>your-bucket/your-folder/032b8d17ba44e4b8710b7f6dd0a6eac0.json.gz</t>
  </si>
  <si>
    <t>your-bucket/your-folder/0334005176087824705fe61d8b955468.json.gz</t>
  </si>
  <si>
    <t>your-bucket/your-folder/033415b2699090a7adb1e2fa154d18e7.json.gz</t>
  </si>
  <si>
    <t>your-bucket/your-folder/033574fd8b2c31fcca831b5927fce931.json.gz</t>
  </si>
  <si>
    <t>your-bucket/your-folder/0341febbc8cc9a91a3aab779c5fd83d1.json.gz</t>
  </si>
  <si>
    <t>your-bucket/your-folder/0351e9e9ac336319d427ac24455c9a76.json.gz</t>
  </si>
  <si>
    <t>your-bucket/your-folder/03522c8ba371d7c326c2e378ee2e130a.json.gz</t>
  </si>
  <si>
    <t>your-bucket/your-folder/0356d6a3c0a236c9998ac9dc4595ee0b.json.gz</t>
  </si>
  <si>
    <t>your-bucket/your-folder/035befcba3b8b4e903538a0e7cd4ed33.json.gz</t>
  </si>
  <si>
    <t>your-bucket/your-folder/036a4e89ace6c87799e6a7052bcde309.json.gz</t>
  </si>
  <si>
    <t>your-bucket/your-folder/036e2bad76e7050b2a9c668b8f8bda7a.json.gz</t>
  </si>
  <si>
    <t>your-bucket/your-folder/036eb7a884598f3bcb7d78d07660d8ea.json.gz</t>
  </si>
  <si>
    <t>your-bucket/your-folder/037076949d12a132575e47c870809ab3.json.gz</t>
  </si>
  <si>
    <t>your-bucket/your-folder/037d9db29d33bdea0b9678214b74f177.json.gz</t>
  </si>
  <si>
    <t>your-bucket/your-folder/037deb3230b56d135cdd12f1484f2553.json.gz</t>
  </si>
  <si>
    <t>your-bucket/your-folder/038240a99b2623decf4ea38e04a6543a.json.gz</t>
  </si>
  <si>
    <t>your-bucket/your-folder/038603dbd5a4f01044e8efd858a538b4.json.gz</t>
  </si>
  <si>
    <t>your-bucket/your-folder/038764d24d757f51a14f0615094db26e.json.gz</t>
  </si>
  <si>
    <t>your-bucket/your-folder/0394fd16aea23ac8eca2520f750c37ea.json.gz</t>
  </si>
  <si>
    <t>your-bucket/your-folder/03a586276b8ba7162245991e38008e18.json.gz</t>
  </si>
  <si>
    <t>your-bucket/your-folder/03a7eaae264e2f9be6f8f3d6da813a35.json.gz</t>
  </si>
  <si>
    <t>your-bucket/your-folder/03bb5d57a4cda590bb34def793236264.json.gz</t>
  </si>
  <si>
    <t>your-bucket/your-folder/03bca70aa90a4bbeb8ead3e38383da44.json.gz</t>
  </si>
  <si>
    <t>your-bucket/your-folder/03bec5707cb0a958c16df03517cd9e3a.json.gz</t>
  </si>
  <si>
    <t>your-bucket/your-folder/03c06d9854b343a40c8acf71fff311c1.json.gz</t>
  </si>
  <si>
    <t>your-bucket/your-folder/03c2643c439ade141d2dda8518b8f436.json.gz</t>
  </si>
  <si>
    <t>your-bucket/your-folder/03cb5977a2c804b5eb7c73847f631cea.json.gz</t>
  </si>
  <si>
    <t>your-bucket/your-folder/03d3ccbe6eba557376cab34853872420.json.gz</t>
  </si>
  <si>
    <t>your-bucket/your-folder/03e06f7337959cab9dae565798c752a6.json.gz</t>
  </si>
  <si>
    <t>your-bucket/your-folder/03e2cc4fc7f1f0f0e88d4990372d5b97.json.gz</t>
  </si>
  <si>
    <t>your-bucket/your-folder/03e46129c5c99e9cf4ff417057e51dd7.json.gz</t>
  </si>
  <si>
    <t>your-bucket/your-folder/03e67b7e6b3106f19ccad3ed4ed5c55b.json.gz</t>
  </si>
  <si>
    <t>your-bucket/your-folder/03e7d8a586fd77439f327dd532d4137b.json.gz</t>
  </si>
  <si>
    <t>your-bucket/your-folder/03efb31665a8c4be994e0fa78b22707d.json.gz</t>
  </si>
  <si>
    <t>your-bucket/your-folder/03f99efcd76c3b996c35ad3c78d2b11b.json.gz</t>
  </si>
  <si>
    <t>your-bucket/your-folder/0415829134a1b7bddf1dc02683409e05.json.gz</t>
  </si>
  <si>
    <t>your-bucket/your-folder/0415e90c4f23b3dd044cf441b39f77cc.json.gz</t>
  </si>
  <si>
    <t>your-bucket/your-folder/0416f787b9887d7f71f70082ed9463fc.json.gz</t>
  </si>
  <si>
    <t>your-bucket/your-folder/041da1f857b52e938cd6e3284fa4fffd.json.gz</t>
  </si>
  <si>
    <t>your-bucket/your-folder/041dd01991682fc16c06c48a99729356.json.gz</t>
  </si>
  <si>
    <t>your-bucket/your-folder/041ebad56071d7767c5df020968591db.json.gz</t>
  </si>
  <si>
    <t>your-bucket/your-folder/041ed5d7a0117b725c1d7adcbfc921de.json.gz</t>
  </si>
  <si>
    <t>your-bucket/your-folder/041fdb9441b39abe769f91622366a4b7.json.gz</t>
  </si>
  <si>
    <t>your-bucket/your-folder/04211922301f627b0f8248c58baf3c0c.json.gz</t>
  </si>
  <si>
    <t>your-bucket/your-folder/0422db1878889ebbe04e29d966a91c47.json.gz</t>
  </si>
  <si>
    <t>your-bucket/your-folder/04280b7dea016053a75e5cab5d2ec31c.json.gz</t>
  </si>
  <si>
    <t>your-bucket/your-folder/0428615ef8a1a7b4824c3551741c29ed.json.gz</t>
  </si>
  <si>
    <t>your-bucket/your-folder/0446cd06ce93f58b7ca7aaa84c6d6578.json.gz</t>
  </si>
  <si>
    <t>your-bucket/your-folder/0448fdce1baf73639259b0e285c556b6.json.gz</t>
  </si>
  <si>
    <t>your-bucket/your-folder/044bb68a233b4812a0c00fd4fbbdc8ab.json.gz</t>
  </si>
  <si>
    <t>your-bucket/your-folder/044db61a388d1a00a25dc3f4ba45c628.json.gz</t>
  </si>
  <si>
    <t>your-bucket/your-folder/045cc263dafc9f6c4521db1dce4bf25f.json.gz</t>
  </si>
  <si>
    <t>your-bucket/your-folder/045d3847ed2a80a8f31ebd4e8b9ddb7f.json.gz</t>
  </si>
  <si>
    <t>your-bucket/your-folder/046d9c0b1bfae43960babc0eb0bb2f61.json.gz</t>
  </si>
  <si>
    <t>your-bucket/your-folder/046e4e0d77714119098da5e3158942dd.json.gz</t>
  </si>
  <si>
    <t>your-bucket/your-folder/047a415744366e1c6c447d28ae5059e5.json.gz</t>
  </si>
  <si>
    <t>your-bucket/your-folder/047c11b6b235e2a613fe5fb7e295ed38.json.gz</t>
  </si>
  <si>
    <t>your-bucket/your-folder/04823797bbceed3279c2e7b646794e8c.json.gz</t>
  </si>
  <si>
    <t>your-bucket/your-folder/04888b6df5bea24d1b7f6653792e7fa0.json.gz</t>
  </si>
  <si>
    <t>your-bucket/your-folder/048e5624d46e46ae4b90d3be59dc67e8.json.gz</t>
  </si>
  <si>
    <t>your-bucket/your-folder/048e6b8ef39efca9c029105883dd7041.json.gz</t>
  </si>
  <si>
    <t>your-bucket/your-folder/0492224bdca11ec0735c68f0278f19f4.json.gz</t>
  </si>
  <si>
    <t>your-bucket/your-folder/04965e1f1a113873762472a112dd401e.json.gz</t>
  </si>
  <si>
    <t>your-bucket/your-folder/04a2dfd20db0622b5b6b30a34ac84bc1.json.gz</t>
  </si>
  <si>
    <t>your-bucket/your-folder/04a62de49022f995d1713d5d332e81a6.json.gz</t>
  </si>
  <si>
    <t>your-bucket/your-folder/04a63c93dbc72ba92e3760de88635277.json.gz</t>
  </si>
  <si>
    <t>your-bucket/your-folder/04a7e44b17635f0dfe064b1ed017844b.json.gz</t>
  </si>
  <si>
    <t>your-bucket/your-folder/04aa2078d90ba56ff5026ecc209cdfa7.json.gz</t>
  </si>
  <si>
    <t>your-bucket/your-folder/04ac7b8f6914b68459e25cf83a5bd4d5.json.gz</t>
  </si>
  <si>
    <t>your-bucket/your-folder/04b873ad266a2e51289e52f996a1af83.json.gz</t>
  </si>
  <si>
    <t>your-bucket/your-folder/04bc2ddc9d17849cdc0a75a89980bb7b.json.gz</t>
  </si>
  <si>
    <t>your-bucket/your-folder/04c048ed1ed7b9b90db4df357602df8b.json.gz</t>
  </si>
  <si>
    <t>your-bucket/your-folder/04c93957cd39ba2f2b52521e8cacca4b.json.gz</t>
  </si>
  <si>
    <t>your-bucket/your-folder/04ce0ca1c3cfb44fe37d0d91b0ed7084.json.gz</t>
  </si>
  <si>
    <t>your-bucket/your-folder/04de444087e8c63aa35f7e43ed1c93a6.json.gz</t>
  </si>
  <si>
    <t>your-bucket/your-folder/04ded873f47601e84dafd530062b8fc3.json.gz</t>
  </si>
  <si>
    <t>your-bucket/your-folder/04e158ee30a9db70235582c3809752bb.json.gz</t>
  </si>
  <si>
    <t>your-bucket/your-folder/04e3a4dae2cebac262614593108acc89.json.gz</t>
  </si>
  <si>
    <t>your-bucket/your-folder/04e4fd31a565072d656dd94cb25542e5.json.gz</t>
  </si>
  <si>
    <t>your-bucket/your-folder/04e50a945c245e0aa2e0df1825cd866e.json.gz</t>
  </si>
  <si>
    <t>your-bucket/your-folder/04e7a448d967f0a47362f25f5283a932.json.gz</t>
  </si>
  <si>
    <t>your-bucket/your-folder/04e9485f9be1c17bfcf1b44fa30aa710.json.gz</t>
  </si>
  <si>
    <t>your-bucket/your-folder/04edaf36b372a5e376423a4dce28ae94.json.gz</t>
  </si>
  <si>
    <t>your-bucket/your-folder/04fa626adedb07b1c765b0ef3d78c93d.json.gz</t>
  </si>
  <si>
    <t>your-bucket/your-folder/05058924de32d94d67f164adafe89294.json.gz</t>
  </si>
  <si>
    <t>your-bucket/your-folder/050a1188ee64299b1ffb8a1ce8910de1.json.gz</t>
  </si>
  <si>
    <t>your-bucket/your-folder/050af2e63af8409aa72f6a051dceeffa.json.gz</t>
  </si>
  <si>
    <t>your-bucket/your-folder/051521b83dee1af83fc7ef686a984882.json.gz</t>
  </si>
  <si>
    <t>your-bucket/your-folder/051bf103d363688f5ca29ac831be1b63.json.gz</t>
  </si>
  <si>
    <t>your-bucket/your-folder/051e237a7c1d485099da92ab592bdd82.json.gz</t>
  </si>
  <si>
    <t>your-bucket/your-folder/05206589dda1bef7bfebcde03562e0d7.json.gz</t>
  </si>
  <si>
    <t>your-bucket/your-folder/0523e112da20a7919f50f3a3176590c4.json.gz</t>
  </si>
  <si>
    <t>your-bucket/your-folder/0527d0f4f972fbf36d3d2f70666e97df.json.gz</t>
  </si>
  <si>
    <t>your-bucket/your-folder/052a86e3c02ffd04d978a268978e44df.json.gz</t>
  </si>
  <si>
    <t>your-bucket/your-folder/053a9c45916c757e95b5b1e1f30d6ba8.json.gz</t>
  </si>
  <si>
    <t>your-bucket/your-folder/053ef3d487188a8d30c4dc45fc766d77.json.gz</t>
  </si>
  <si>
    <t>your-bucket/your-folder/05418c07beea64740cc57374f4706dbf.json.gz</t>
  </si>
  <si>
    <t>your-bucket/your-folder/0548716c301ae9fec82b4609f1cac3df.json.gz</t>
  </si>
  <si>
    <t>your-bucket/your-folder/0555c67c5e8964e633c7cfa831f3f5a3.json.gz</t>
  </si>
  <si>
    <t>your-bucket/your-folder/0555e1d7150c1963c7d3ad12aee20978.json.gz</t>
  </si>
  <si>
    <t>your-bucket/your-folder/056243179c146e049409555a5450aca3.json.gz</t>
  </si>
  <si>
    <t>your-bucket/your-folder/0565733f26f0b59da7b807d38b928c91.json.gz</t>
  </si>
  <si>
    <t>your-bucket/your-folder/0567bd255ef661347643343bc1ecf126.json.gz</t>
  </si>
  <si>
    <t>your-bucket/your-folder/056b8caf1e1166b5dc8352efb05a6b02.json.gz</t>
  </si>
  <si>
    <t>your-bucket/your-folder/057e411abbeef7db69655fef114baf84.json.gz</t>
  </si>
  <si>
    <t>your-bucket/your-folder/058136bb4fb282f726544999fdfd2c32.json.gz</t>
  </si>
  <si>
    <t>your-bucket/your-folder/0591ad9cd1f262be43a6fb46e73d3ac7.json.gz</t>
  </si>
  <si>
    <t>your-bucket/your-folder/05981a50a833deb538933e5604044d13.json.gz</t>
  </si>
  <si>
    <t>your-bucket/your-folder/059aaf28a8bed4fa6dfb83cfd109858e.json.gz</t>
  </si>
  <si>
    <t>your-bucket/your-folder/05a0abace730d57ac13c9f44bba79d41.json.gz</t>
  </si>
  <si>
    <t>your-bucket/your-folder/05ac3070012f74c0e6d6f23e77e66ec2.json.gz</t>
  </si>
  <si>
    <t>your-bucket/your-folder/05b7f3ff45d5038890f45022e1366842.json.gz</t>
  </si>
  <si>
    <t>your-bucket/your-folder/05bc58d7adb2fea72399bfdd3c8eaa7c.json.gz</t>
  </si>
  <si>
    <t>your-bucket/your-folder/05bd025fca1b683636506db5069adbec.json.gz</t>
  </si>
  <si>
    <t>your-bucket/your-folder/05c4772fd74cad1fc74fd65d290d57fd.json.gz</t>
  </si>
  <si>
    <t>your-bucket/your-folder/05c7e7785a6534c0f03a99a325d296f1.json.gz</t>
  </si>
  <si>
    <t>your-bucket/your-folder/05ca6302dbfd3ec5572d0d02917e393b.json.gz</t>
  </si>
  <si>
    <t>your-bucket/your-folder/05cc7fc9fb103a70d48c4ca5331a49eb.json.gz</t>
  </si>
  <si>
    <t>your-bucket/your-folder/05cd77547044c2a3f5e3f03fceb18939.json.gz</t>
  </si>
  <si>
    <t>your-bucket/your-folder/05d3e242abf015aaa40805870e6163bc.json.gz</t>
  </si>
  <si>
    <t>your-bucket/your-folder/05d85cf4e4249037a871a62e216eb44b.json.gz</t>
  </si>
  <si>
    <t>your-bucket/your-folder/05d90f6d193eb49fc3c5fe970840a3ef.json.gz</t>
  </si>
  <si>
    <t>your-bucket/your-folder/05dd24f6950c980a32baad4a788da0df.json.gz</t>
  </si>
  <si>
    <t>your-bucket/your-folder/05e14d68c7db9b9070935268d59e900b.json.gz</t>
  </si>
  <si>
    <t>your-bucket/your-folder/05e77f25aa44d487e4840bff83433620.json.gz</t>
  </si>
  <si>
    <t>your-bucket/your-folder/05e82934a4185f0dc4d60f174c36d1cf.json.gz</t>
  </si>
  <si>
    <t>your-bucket/your-folder/05ed483318d435e4e486b64d9d921b6f.json.gz</t>
  </si>
  <si>
    <t>your-bucket/your-folder/05f6566e3f28c89d0c9139ba452497b7.json.gz</t>
  </si>
  <si>
    <t>your-bucket/your-folder/0602b6b93ec3636bbea009e9b3efd479.json.gz</t>
  </si>
  <si>
    <t>your-bucket/your-folder/060ddbab636b9990f1ad2e5a1a0f7200.json.gz</t>
  </si>
  <si>
    <t>your-bucket/your-folder/0611cd96ae161d19896038db37d59054.json.gz</t>
  </si>
  <si>
    <t>your-bucket/your-folder/061587d4c48c6f08c7c7dbe548f8e76e.json.gz</t>
  </si>
  <si>
    <t>your-bucket/your-folder/0619aeb66b5524e5467d3d45c13626fd.json.gz</t>
  </si>
  <si>
    <t>your-bucket/your-folder/0619b2845bbb033c25717afbff077c3e.json.gz</t>
  </si>
  <si>
    <t>your-bucket/your-folder/0619d625f833eb56d7ca4ebbf09d8c90.json.gz</t>
  </si>
  <si>
    <t>your-bucket/your-folder/061bfbb67e3b6ea96d328be5ecaf6059.json.gz</t>
  </si>
  <si>
    <t>your-bucket/your-folder/06210fb638e2c917bb5b6a4f87599aa9.json.gz</t>
  </si>
  <si>
    <t>your-bucket/your-folder/06220c75a201c6f776ec2dce56d15606.json.gz</t>
  </si>
  <si>
    <t>your-bucket/your-folder/062718c077cadabacd2547cf232afc75.json.gz</t>
  </si>
  <si>
    <t>your-bucket/your-folder/062b70053b5f656190dc24775551a1c2.json.gz</t>
  </si>
  <si>
    <t>your-bucket/your-folder/062e21c10a6616529fbdaf461a2ca702.json.gz</t>
  </si>
  <si>
    <t>your-bucket/your-folder/062f15f90c89b7432b66f0ff5d1d4457.json.gz</t>
  </si>
  <si>
    <t>your-bucket/your-folder/0630ec01199e7a9e17826f96dbcf68c9.json.gz</t>
  </si>
  <si>
    <t>your-bucket/your-folder/06324eeb112e5a5c87ca5e699b185128.json.gz</t>
  </si>
  <si>
    <t>your-bucket/your-folder/063aa71b8d5f7ca78856fc8378004d7c.json.gz</t>
  </si>
  <si>
    <t>your-bucket/your-folder/063b96b56d59bb23f692490c15a020ba.json.gz</t>
  </si>
  <si>
    <t>your-bucket/your-folder/063da4dee38c027e13219a85a237388b.json.gz</t>
  </si>
  <si>
    <t>your-bucket/your-folder/063f8b8f5eeb83602d360f489a866791.json.gz</t>
  </si>
  <si>
    <t>your-bucket/your-folder/063fd518b7e821577dd973968293af15.json.gz</t>
  </si>
  <si>
    <t>your-bucket/your-folder/0641cfa89d0692b9f715368797736868.json.gz</t>
  </si>
  <si>
    <t>your-bucket/your-folder/06432c8f8317a442098743823e20add5.json.gz</t>
  </si>
  <si>
    <t>your-bucket/your-folder/0648dda00f13052af12cf070b1086c5e.json.gz</t>
  </si>
  <si>
    <t>your-bucket/your-folder/0654fa0e93881323c710b01d21ba9565.json.gz</t>
  </si>
  <si>
    <t>your-bucket/your-folder/06598451ea9aa84bf35ac1f3f3c3213a.json.gz</t>
  </si>
  <si>
    <t>your-bucket/your-folder/0659bccb8cd6685283a756b6629c34fd.json.gz</t>
  </si>
  <si>
    <t>your-bucket/your-folder/0659ff8cebee47fa6c4bdd589f40312c.json.gz</t>
  </si>
  <si>
    <t>your-bucket/your-folder/065e8d760963e01cebc2149a3529f29d.json.gz</t>
  </si>
  <si>
    <t>your-bucket/your-folder/0660c99599406a43a9872c9e8ad202c0.json.gz</t>
  </si>
  <si>
    <t>your-bucket/your-folder/0681ce6fd39f4dcf7406902bab56b9ce.json.gz</t>
  </si>
  <si>
    <t>your-bucket/your-folder/069c4b9bcb751274595be8cdcdfe2898.json.gz</t>
  </si>
  <si>
    <t>your-bucket/your-folder/069c7f193010d91b19c980544d456404.json.gz</t>
  </si>
  <si>
    <t>your-bucket/your-folder/069f9608b3ded8255e4adbbd9070bad1.json.gz</t>
  </si>
  <si>
    <t>your-bucket/your-folder/06a16547f624c164a66ac46549f8cb8f.json.gz</t>
  </si>
  <si>
    <t>your-bucket/your-folder/06a620370e49ac888b18b300195a40db.json.gz</t>
  </si>
  <si>
    <t>your-bucket/your-folder/06b39cc99db65217006393c75fb81c04.json.gz</t>
  </si>
  <si>
    <t>your-bucket/your-folder/06b8f63c2b0550b33ff7482fc0d0723c.json.gz</t>
  </si>
  <si>
    <t>your-bucket/your-folder/06c736e4fe429a91af069e39c343374f.json.gz</t>
  </si>
  <si>
    <t>your-bucket/your-folder/06cfec9776d6210c7eb4982457e22b0d.json.gz</t>
  </si>
  <si>
    <t>your-bucket/your-folder/06d139c3256e37817c971e13843b2a50.json.gz</t>
  </si>
  <si>
    <t>your-bucket/your-folder/06d1cab04aa782b1678942481bc2a227.json.gz</t>
  </si>
  <si>
    <t>your-bucket/your-folder/06d2f54b227617469cd4802ec73c3817.json.gz</t>
  </si>
  <si>
    <t>your-bucket/your-folder/06e6207673a13fc65f3ad2f3e13b6c2b.json.gz</t>
  </si>
  <si>
    <t>your-bucket/your-folder/06e6eef233a8d5b3bd0fdc9d1baa8139.json.gz</t>
  </si>
  <si>
    <t>your-bucket/your-folder/06ebc1209563b577fe4433a81f8092ba.json.gz</t>
  </si>
  <si>
    <t>your-bucket/your-folder/06eec450a2e7a44f69db69adb862c12b.json.gz</t>
  </si>
  <si>
    <t>your-bucket/your-folder/06f1311259f1e382e52ddacc3c510fde.json.gz</t>
  </si>
  <si>
    <t>your-bucket/your-folder/06f9574ba8f13fd702a84c5e953f04d7.json.gz</t>
  </si>
  <si>
    <t>your-bucket/your-folder/06fae8b3daeee958ab6a817e0e375af2.json.gz</t>
  </si>
  <si>
    <t>your-bucket/your-folder/06fd908a907abcbe7c84e0c179196227.json.gz</t>
  </si>
  <si>
    <t>your-bucket/your-folder/07076212c9d4819482522777d9e7b3af.json.gz</t>
  </si>
  <si>
    <t>your-bucket/your-folder/0707de685c07a294a6f2dabb9002330f.json.gz</t>
  </si>
  <si>
    <t>your-bucket/your-folder/07081d7d4a70974ce4dbf91c35034f35.json.gz</t>
  </si>
  <si>
    <t>your-bucket/your-folder/070e5220d28bdf4fa9c351851708c0ec.json.gz</t>
  </si>
  <si>
    <t>your-bucket/your-folder/070f662282fd6a48cb36bdbee8f64922.json.gz</t>
  </si>
  <si>
    <t>your-bucket/your-folder/0714ad19ea13e78fdfd013fdd780d0ad.json.gz</t>
  </si>
  <si>
    <t>your-bucket/your-folder/07183bad47590911e46c387e840ae8b0.json.gz</t>
  </si>
  <si>
    <t>your-bucket/your-folder/0721c813cbb6eefb708005a670a1de80.json.gz</t>
  </si>
  <si>
    <t>your-bucket/your-folder/072a42abb1788d95e7d8bfc36a3b6e4e.json.gz</t>
  </si>
  <si>
    <t>your-bucket/your-folder/072c19cad710ac8b7ee4956ddd342ca1.json.gz</t>
  </si>
  <si>
    <t>your-bucket/your-folder/07351f1d5535c7a5636c218dd237c0bf.json.gz</t>
  </si>
  <si>
    <t>your-bucket/your-folder/073695c5972b0fb6a9439c9079b534cf.json.gz</t>
  </si>
  <si>
    <t>your-bucket/your-folder/0738249fe26380c1b249a54e999001ec.json.gz</t>
  </si>
  <si>
    <t>your-bucket/your-folder/07434fb3017ee66209f827499e9f3beb.json.gz</t>
  </si>
  <si>
    <t>your-bucket/your-folder/0745d17c45f5e56196a5c438aeb846b3.json.gz</t>
  </si>
  <si>
    <t>your-bucket/your-folder/07528f1c96181df91957c65d852c1526.json.gz</t>
  </si>
  <si>
    <t>your-bucket/your-folder/0756a6cf69e008037001a9050ee78c65.json.gz</t>
  </si>
  <si>
    <t>your-bucket/your-folder/075be25189c9a56260aae1dec9cfba13.json.gz</t>
  </si>
  <si>
    <t>your-bucket/your-folder/075c2f1c29d43eb0434daa928a3dea67.json.gz</t>
  </si>
  <si>
    <t>your-bucket/your-folder/075f1bc215975ecf2f131f82639650dd.json.gz</t>
  </si>
  <si>
    <t>your-bucket/your-folder/0764c3e67a89126440c3b4c61e6ad685.json.gz</t>
  </si>
  <si>
    <t>your-bucket/your-folder/0774b98ad05f7a65d28233bfc40e4b24.json.gz</t>
  </si>
  <si>
    <t>your-bucket/your-folder/0778871bf9bb33d3fe0c408bb91e5db3.json.gz</t>
  </si>
  <si>
    <t>your-bucket/your-folder/077f7cae6c6c366e36797a8dbf037756.json.gz</t>
  </si>
  <si>
    <t>your-bucket/your-folder/0787cfbfe8f38edf009ab1685ec55651.json.gz</t>
  </si>
  <si>
    <t>your-bucket/your-folder/07ab8d9f3123f0f2783fc62d62915578.json.gz</t>
  </si>
  <si>
    <t>your-bucket/your-folder/07ad4d2406190828fcba7b8c9839881d.json.gz</t>
  </si>
  <si>
    <t>your-bucket/your-folder/07aeb4709c48812a4ae762f23ec8deef.json.gz</t>
  </si>
  <si>
    <t>your-bucket/your-folder/07b37f1a7bbe89384774bbdb783d2be8.json.gz</t>
  </si>
  <si>
    <t>your-bucket/your-folder/07b9987fa84f15e371219ad37d3c93c5.json.gz</t>
  </si>
  <si>
    <t>your-bucket/your-folder/07bd49ca38b0efa59b92f5bab24f6334.json.gz</t>
  </si>
  <si>
    <t>your-bucket/your-folder/07be042d7389179a059a99e0a60262db.json.gz</t>
  </si>
  <si>
    <t>your-bucket/your-folder/07c42618b929fd343a72c97bbb14e093.json.gz</t>
  </si>
  <si>
    <t>your-bucket/your-folder/07ca7353c499bb4d5e11365d0ada4b5d.json.gz</t>
  </si>
  <si>
    <t>your-bucket/your-folder/07cf3afcb0d14b0b44b5bd55b3cc3b10.json.gz</t>
  </si>
  <si>
    <t>your-bucket/your-folder/07d9c60431c29da51e73a5b55713627c.json.gz</t>
  </si>
  <si>
    <t>your-bucket/your-folder/07d9ecc10575e12b0ef6938991ea34ad.json.gz</t>
  </si>
  <si>
    <t>your-bucket/your-folder/07e25d26e417343d97d1f53489e21da3.json.gz</t>
  </si>
  <si>
    <t>your-bucket/your-folder/07e5ae8bd30efe402c74b262ce6daec4.json.gz</t>
  </si>
  <si>
    <t>your-bucket/your-folder/07e61886312b89cb8dc32f66e57623d6.json.gz</t>
  </si>
  <si>
    <t>your-bucket/your-folder/07ec2852092beb5f16a40cb2e7e61d14.json.gz</t>
  </si>
  <si>
    <t>your-bucket/your-folder/07f263f6a31ff4f18f0772ec58f88d75.json.gz</t>
  </si>
  <si>
    <t>your-bucket/your-folder/07fabb32e0e039bb2588b014ea3f915d.json.gz</t>
  </si>
  <si>
    <t>your-bucket/your-folder/07fc14bb1be1a66ead70f06d7a345ffc.json.gz</t>
  </si>
  <si>
    <t>your-bucket/your-folder/07fcb8778578eb762ef732e47cb5330d.json.gz</t>
  </si>
  <si>
    <t>your-bucket/your-folder/07fe00df6f1339db4a56a79988bce539.json.gz</t>
  </si>
  <si>
    <t>your-bucket/your-folder/0800e5a198ce45f7b23812b383630933.json.gz</t>
  </si>
  <si>
    <t>your-bucket/your-folder/080a78009e09509a460682525540db42.json.gz</t>
  </si>
  <si>
    <t>your-bucket/your-folder/080b89833fd88ccc78b16d39016c116a.json.gz</t>
  </si>
  <si>
    <t>your-bucket/your-folder/081005a743344781f0f93b86e3b5201c.json.gz</t>
  </si>
  <si>
    <t>your-bucket/your-folder/081ed27053a0f7bd1191930134d8623e.json.gz</t>
  </si>
  <si>
    <t>your-bucket/your-folder/08238133d9d88fbfc9120b7a05e832e8.json.gz</t>
  </si>
  <si>
    <t>your-bucket/your-folder/082720c9e7d40f1ac372c082afd51852.json.gz</t>
  </si>
  <si>
    <t>your-bucket/your-folder/0827e39c7e5ab7456ee291efdd4b581a.json.gz</t>
  </si>
  <si>
    <t>your-bucket/your-folder/082c119715a9268eddd200ac2982478a.json.gz</t>
  </si>
  <si>
    <t>your-bucket/your-folder/082d4f974d52b6f6e26757f5d45d9486.json.gz</t>
  </si>
  <si>
    <t>your-bucket/your-folder/083113f2cc36dc406721432c24feaebe.json.gz</t>
  </si>
  <si>
    <t>your-bucket/your-folder/083adf49e075561b903fc5ad76b0bb02.json.gz</t>
  </si>
  <si>
    <t>your-bucket/your-folder/08409c44acde618c187cc57f0d31e741.json.gz</t>
  </si>
  <si>
    <t>your-bucket/your-folder/0845a3a377d8830192d414a26bc1e94c.json.gz</t>
  </si>
  <si>
    <t>your-bucket/your-folder/0849209f238ea219b0ba887a88bdb4e5.json.gz</t>
  </si>
  <si>
    <t>your-bucket/your-folder/0856ca6d2b563557be61b1bdb5dcd7b2.json.gz</t>
  </si>
  <si>
    <t>your-bucket/your-folder/085959371a75e02c78666bfc6141ac67.json.gz</t>
  </si>
  <si>
    <t>your-bucket/your-folder/085ac20e165a7e37c0e052a4b40be2f7.json.gz</t>
  </si>
  <si>
    <t>your-bucket/your-folder/085bb8cfa52603bf13000587ec4ee1e4.json.gz</t>
  </si>
  <si>
    <t>your-bucket/your-folder/085be3387ad8a10a280ede62bd812c8a.json.gz</t>
  </si>
  <si>
    <t>your-bucket/your-folder/085fdf7ddd727c158f76fa40a2809fe9.json.gz</t>
  </si>
  <si>
    <t>your-bucket/your-folder/08681c750b201db5480880043c8c3079.json.gz</t>
  </si>
  <si>
    <t>your-bucket/your-folder/086a55fce1af734a738b834b723747b7.json.gz</t>
  </si>
  <si>
    <t>your-bucket/your-folder/0874f1678d4c2d161205cf698fb4ab4e.json.gz</t>
  </si>
  <si>
    <t>your-bucket/your-folder/08789147c00554742eaf6e2218c331fe.json.gz</t>
  </si>
  <si>
    <t>your-bucket/your-folder/0882368f4cf9b0c7f04ce358968e1830.json.gz</t>
  </si>
  <si>
    <t>your-bucket/your-folder/0882b01149f4333d541f58a7527dc6c9.json.gz</t>
  </si>
  <si>
    <t>your-bucket/your-folder/0885ec182466f43a6230cb98dcb1554d.json.gz</t>
  </si>
  <si>
    <t>your-bucket/your-folder/089528c75b6194057c8b8f76d6545a80.json.gz</t>
  </si>
  <si>
    <t>your-bucket/your-folder/0896be6f7bf52c0c18721b8e054915a8.json.gz</t>
  </si>
  <si>
    <t>your-bucket/your-folder/08a441c6ef97417bad1c13aee014fefe.json.gz</t>
  </si>
  <si>
    <t>your-bucket/your-folder/08ac905c7c0dd52340ab7fbe71880eb3.json.gz</t>
  </si>
  <si>
    <t>your-bucket/your-folder/08c894adc8d987c0435214b9ce2bfc02.json.gz</t>
  </si>
  <si>
    <t>your-bucket/your-folder/08d77710094df4b38448879a93a55470.json.gz</t>
  </si>
  <si>
    <t>your-bucket/your-folder/08d97581150694a7c4a6ba74eaf518fc.json.gz</t>
  </si>
  <si>
    <t>your-bucket/your-folder/08e5dbd6b13681ee95bf2e341a1abc61.json.gz</t>
  </si>
  <si>
    <t>your-bucket/your-folder/08e86ecf1b5b3d557da581e4af0689e2.json.gz</t>
  </si>
  <si>
    <t>your-bucket/your-folder/08e9ea74450855c898d99170e3c01b48.json.gz</t>
  </si>
  <si>
    <t>your-bucket/your-folder/08f2bcff26e80399690fb49a00967319.json.gz</t>
  </si>
  <si>
    <t>your-bucket/your-folder/08fa42444ccc6e72ac43ab352db1cae7.json.gz</t>
  </si>
  <si>
    <t>your-bucket/your-folder/08fb6b3f06bd1bc07b0fa80f3985ee44.json.gz</t>
  </si>
  <si>
    <t>your-bucket/your-folder/09006e3fac18854e60c680f727a5bb65.json.gz</t>
  </si>
  <si>
    <t>your-bucket/your-folder/0907788a84761b9e5cd268f2405c15e8.json.gz</t>
  </si>
  <si>
    <t>your-bucket/your-folder/090d0b65b1d789211081e557296e3fab.json.gz</t>
  </si>
  <si>
    <t>your-bucket/your-folder/090d2fa8055053cdc2590d26e6ca67c3.json.gz</t>
  </si>
  <si>
    <t>your-bucket/your-folder/091067335d1440494979dcb353ababb2.json.gz</t>
  </si>
  <si>
    <t>your-bucket/your-folder/0910c0114c4b5c92393f13e77dafb6b2.json.gz</t>
  </si>
  <si>
    <t>your-bucket/your-folder/0914f2619dc00791b13b8b42f9af2fce.json.gz</t>
  </si>
  <si>
    <t>your-bucket/your-folder/092af4bfdf8afcd97bd8597d789bf095.json.gz</t>
  </si>
  <si>
    <t>your-bucket/your-folder/092d410555f355d46e3ab29af0da79ea.json.gz</t>
  </si>
  <si>
    <t>your-bucket/your-folder/09318e5ecec5145f33dab65448586d07.json.gz</t>
  </si>
  <si>
    <t>your-bucket/your-folder/0931cca2dd72dd570ef7f4b5e1f2f5a3.json.gz</t>
  </si>
  <si>
    <t>your-bucket/your-folder/0932eef43a9177489e0bba23e970e3be.json.gz</t>
  </si>
  <si>
    <t>your-bucket/your-folder/093cc3f3646d138f56f16df0ddd0f0ce.json.gz</t>
  </si>
  <si>
    <t>your-bucket/your-folder/093eb33946136e615bc9c58db7807577.json.gz</t>
  </si>
  <si>
    <t>your-bucket/your-folder/093ec05092440ba9314e22657d4f9cb1.json.gz</t>
  </si>
  <si>
    <t>your-bucket/your-folder/0946fff71c60a5fdba39724a3b76c025.json.gz</t>
  </si>
  <si>
    <t>your-bucket/your-folder/094e5c2ccdfb565ac5d2ec949f6bbd25.json.gz</t>
  </si>
  <si>
    <t>your-bucket/your-folder/095143bed3fff49763ac41643f408d62.json.gz</t>
  </si>
  <si>
    <t>your-bucket/your-folder/0951954e0ab0c3a9eab80112fac04934.json.gz</t>
  </si>
  <si>
    <t>your-bucket/your-folder/095230c40a284e1d8738ca2854746418.json.gz</t>
  </si>
  <si>
    <t>your-bucket/your-folder/0956042985abb84d07bcb244822c78c7.json.gz</t>
  </si>
  <si>
    <t>your-bucket/your-folder/096363198f259536e4a70d47f191dc1c.json.gz</t>
  </si>
  <si>
    <t>your-bucket/your-folder/096c58b7997f03285bea2c9e954b27c1.json.gz</t>
  </si>
  <si>
    <t>your-bucket/your-folder/09724a8c0cb28a9d988ce01f90823bb1.json.gz</t>
  </si>
  <si>
    <t>your-bucket/your-folder/097bf398ab4917465043664aaa49e00f.json.gz</t>
  </si>
  <si>
    <t>your-bucket/your-folder/097cf061ae8a05acf5c5514d38ac7096.json.gz</t>
  </si>
  <si>
    <t>your-bucket/your-folder/097fd2b4175c7f050d4cc361b0e3c226.json.gz</t>
  </si>
  <si>
    <t>your-bucket/your-folder/098031feeb07eb0b211271a3ce5bec4c.json.gz</t>
  </si>
  <si>
    <t>your-bucket/your-folder/098e6a32eaf753ca3d3cbbbf2e89577d.json.gz</t>
  </si>
  <si>
    <t>your-bucket/your-folder/098f8da3ddc1d461aff5a86783cdaf5a.json.gz</t>
  </si>
  <si>
    <t>your-bucket/your-folder/099cfad37326c4ff89e925e86aac24f4.json.gz</t>
  </si>
  <si>
    <t>your-bucket/your-folder/09a3eed04bda2e8c29c2e9c4a6c6efc1.json.gz</t>
  </si>
  <si>
    <t>your-bucket/your-folder/09a4e9d42b2718964701b60363ff0597.json.gz</t>
  </si>
  <si>
    <t>your-bucket/your-folder/09ae68cee3340eea61d3964337edabd9.json.gz</t>
  </si>
  <si>
    <t>your-bucket/your-folder/09b4701edc401e1f50e853af74991262.json.gz</t>
  </si>
  <si>
    <t>your-bucket/your-folder/09b82e542c00a2538434d37a9909b75e.json.gz</t>
  </si>
  <si>
    <t>your-bucket/your-folder/09b93424bf39fde5909cba76d68e6b9b.json.gz</t>
  </si>
  <si>
    <t>your-bucket/your-folder/09ba2adfa227f3aff6080f5066c01248.json.gz</t>
  </si>
  <si>
    <t>your-bucket/your-folder/09bb2de229dce8cb142f49315941e53e.json.gz</t>
  </si>
  <si>
    <t>your-bucket/your-folder/09c0c6c7751f8720d377008bf2c94e82.json.gz</t>
  </si>
  <si>
    <t>your-bucket/your-folder/09c6490bd47ee190c5f3a81d75a5c047.json.gz</t>
  </si>
  <si>
    <t>your-bucket/your-folder/09c93b375bc9ae63ef05008249e0206b.json.gz</t>
  </si>
  <si>
    <t>your-bucket/your-folder/09cf65d0db22668db584ac00e4ee138d.json.gz</t>
  </si>
  <si>
    <t>your-bucket/your-folder/09d1e56ec30a35229f52416789641f10.json.gz</t>
  </si>
  <si>
    <t>your-bucket/your-folder/09d2e9250c03329d0d092aa55ae29892.json.gz</t>
  </si>
  <si>
    <t>your-bucket/your-folder/09dd710a4db58456229d285fa67e729f.json.gz</t>
  </si>
  <si>
    <t>your-bucket/your-folder/09dda182d0cc50919f2f5a40f59f4498.json.gz</t>
  </si>
  <si>
    <t>your-bucket/your-folder/09e3d0e63ec314a158f8bc898fa1774b.json.gz</t>
  </si>
  <si>
    <t>your-bucket/your-folder/09e496dec78055aedeb9d563189b8bdb.json.gz</t>
  </si>
  <si>
    <t>your-bucket/your-folder/09e627ddd5d5417fbb289d661918440a.json.gz</t>
  </si>
  <si>
    <t>your-bucket/your-folder/09eb44673794e184d35222d469091ae9.json.gz</t>
  </si>
  <si>
    <t>your-bucket/your-folder/09f27b6892a36238901a03c8fd33e9dd.json.gz</t>
  </si>
  <si>
    <t>your-bucket/your-folder/09f370f72aa4f00ad3e8e664bb82ee69.json.gz</t>
  </si>
  <si>
    <t>your-bucket/your-folder/0a0186b2ec0e4ff4fa0eb1dfc4eec5cf.json.gz</t>
  </si>
  <si>
    <t>your-bucket/your-folder/0a02a24c4f9002b4ab6b3c11f95ac101.json.gz</t>
  </si>
  <si>
    <t>your-bucket/your-folder/0a0d5f97031ae3e486649976721b9c3b.json.gz</t>
  </si>
  <si>
    <t>your-bucket/your-folder/0a0f06571a349fbca317f851cc6dca17.json.gz</t>
  </si>
  <si>
    <t>your-bucket/your-folder/0a1274d1e0fa9b9b9e934cf4a3000cae.json.gz</t>
  </si>
  <si>
    <t>your-bucket/your-folder/0a22641ad939ea54f1db98f7b1fd77d9.json.gz</t>
  </si>
  <si>
    <t>your-bucket/your-folder/0a2471c74ce37b274bdff884296951b2.json.gz</t>
  </si>
  <si>
    <t>your-bucket/your-folder/0a259df00133cabce3c16e258d5b7692.json.gz</t>
  </si>
  <si>
    <t>your-bucket/your-folder/0a26261b45fa1b7b7326d15a6b2a6c44.json.gz</t>
  </si>
  <si>
    <t>your-bucket/your-folder/0a2f28903e24a2277dccd5aeb56e9b33.json.gz</t>
  </si>
  <si>
    <t>your-bucket/your-folder/0a30fef8c48b2978bbb65320137d7289.json.gz</t>
  </si>
  <si>
    <t>your-bucket/your-folder/0a39fef26087663e8ac3754ef6db3e06.json.gz</t>
  </si>
  <si>
    <t>your-bucket/your-folder/0a491967e0e536d8aaf7c2fb745c2a1c.json.gz</t>
  </si>
  <si>
    <t>your-bucket/your-folder/0a4c3132f1c5bd89f4011bd446ce4dd7.json.gz</t>
  </si>
  <si>
    <t>your-bucket/your-folder/0a4d639b49cc4665e2753f985c852623.json.gz</t>
  </si>
  <si>
    <t>your-bucket/your-folder/0a4db1363041045f26e924440132c3a7.json.gz</t>
  </si>
  <si>
    <t>your-bucket/your-folder/0a591f2357b8862c9d08d47e949e184b.json.gz</t>
  </si>
  <si>
    <t>your-bucket/your-folder/0a68d90052337c0f50c3684a4d34a93c.json.gz</t>
  </si>
  <si>
    <t>your-bucket/your-folder/0a6c72c67bd095601502d1bfe82642cc.json.gz</t>
  </si>
  <si>
    <t>your-bucket/your-folder/0a718cfa2b209d8a416edd2d8a573903.json.gz</t>
  </si>
  <si>
    <t>your-bucket/your-folder/0a79c63a09701aa3b710adfd70b27c8a.json.gz</t>
  </si>
  <si>
    <t>your-bucket/your-folder/0a7cc838d2e4adcdf3933a6c8accf751.json.gz</t>
  </si>
  <si>
    <t>your-bucket/your-folder/0a811c75efff8bfeb3fa4a1f1864e769.json.gz</t>
  </si>
  <si>
    <t>your-bucket/your-folder/0a81e94a0687779ab927c11bfa0affc3.json.gz</t>
  </si>
  <si>
    <t>your-bucket/your-folder/0a82161328b8462fea6f0e52b3433a00.json.gz</t>
  </si>
  <si>
    <t>your-bucket/your-folder/0a82d7e6f5205da676316367f34a8177.json.gz</t>
  </si>
  <si>
    <t>your-bucket/your-folder/0a84843c79d5f2d358114089434ff945.json.gz</t>
  </si>
  <si>
    <t>your-bucket/your-folder/0a8b634b4bf46880cf7218f973b69962.json.gz</t>
  </si>
  <si>
    <t>your-bucket/your-folder/0a8cd3f4f1a42424dff469231a1c823d.json.gz</t>
  </si>
  <si>
    <t>your-bucket/your-folder/0a8ed2e93a45bc9fe096bba39060690d.json.gz</t>
  </si>
  <si>
    <t>your-bucket/your-folder/0a9424583b6e08c94e5e5ff2255b6b6b.json.gz</t>
  </si>
  <si>
    <t>your-bucket/your-folder/0a9b235c635712721d8683823a134645.json.gz</t>
  </si>
  <si>
    <t>your-bucket/your-folder/0a9d73555d431059fe609720ad9d6621.json.gz</t>
  </si>
  <si>
    <t>your-bucket/your-folder/0a9db5603feaa7b0549dddaaba43c04c.json.gz</t>
  </si>
  <si>
    <t>your-bucket/your-folder/0a9f1af25253ed5044ba5aec5d722e75.json.gz</t>
  </si>
  <si>
    <t>your-bucket/your-folder/0aa63720ee56fa0c7012b9a546086d8a.json.gz</t>
  </si>
  <si>
    <t>your-bucket/your-folder/0aa88da8aa63e33eff757b2fa837545b.json.gz</t>
  </si>
  <si>
    <t>your-bucket/your-folder/0ab99ca7f60e15d0737c7a76e0cf870f.json.gz</t>
  </si>
  <si>
    <t>your-bucket/your-folder/0abc85d7c87f104bf2d2f85bc642ca64.json.gz</t>
  </si>
  <si>
    <t>your-bucket/your-folder/0abd90b62554e5aedb427aad34f38268.json.gz</t>
  </si>
  <si>
    <t>your-bucket/your-folder/0ac2a89c7c142fde22e412ffcca1033e.json.gz</t>
  </si>
  <si>
    <t>your-bucket/your-folder/0ac752a4d5bb2c82335f1a39db33db30.json.gz</t>
  </si>
  <si>
    <t>your-bucket/your-folder/0acdf24c6f5f64f8da517877b49cf2f2.json.gz</t>
  </si>
  <si>
    <t>your-bucket/your-folder/0acf5400c241c369fecad2e941f32a0b.json.gz</t>
  </si>
  <si>
    <t>your-bucket/your-folder/0ad2415d50bd4b9cc72e34e14a22174d.json.gz</t>
  </si>
  <si>
    <t>your-bucket/your-folder/0ad3ca929ad455efa91078eebbb4acb9.json.gz</t>
  </si>
  <si>
    <t>your-bucket/your-folder/0ad423108b59805f92b84afd61cc7db8.json.gz</t>
  </si>
  <si>
    <t>your-bucket/your-folder/0adffc901bc518a899a90967606d4353.json.gz</t>
  </si>
  <si>
    <t>your-bucket/your-folder/0ae27e086dc8d50db34a39eedd686523.json.gz</t>
  </si>
  <si>
    <t>your-bucket/your-folder/0ae9cb75a48182dfc9a9a74b25b8fd8f.json.gz</t>
  </si>
  <si>
    <t>your-bucket/your-folder/0aecc86772c774e1c920f7555f78e763.json.gz</t>
  </si>
  <si>
    <t>your-bucket/your-folder/0af018893ae60d091b45d318a2ea49af.json.gz</t>
  </si>
  <si>
    <t>your-bucket/your-folder/0af7c6f9f228b52fdb9c0bcd182cdc17.json.gz</t>
  </si>
  <si>
    <t>your-bucket/your-folder/0b158bca38d1681b130eef96d97b710d.json.gz</t>
  </si>
  <si>
    <t>your-bucket/your-folder/0b1f131104f92d57315cfc64d4c00a2c.json.gz</t>
  </si>
  <si>
    <t>your-bucket/your-folder/0b26c41e729543d26331f297a57cb929.json.gz</t>
  </si>
  <si>
    <t>your-bucket/your-folder/0b28e6c3f38af9fb832c291d62fce81e.json.gz</t>
  </si>
  <si>
    <t>your-bucket/your-folder/0b2aeaf3eb720ace5e8d5c254b764598.json.gz</t>
  </si>
  <si>
    <t>your-bucket/your-folder/0b3ddd626d48d1f458e9324729bd609d.json.gz</t>
  </si>
  <si>
    <t>your-bucket/your-folder/0b3f2a62e4215f0932f0537ef9809e98.json.gz</t>
  </si>
  <si>
    <t>your-bucket/your-folder/0b44c887b70a86edcf7bea4e5684dd9b.json.gz</t>
  </si>
  <si>
    <t>your-bucket/your-folder/0b4540d6f2e5d9ea2f61c4363cad3976.json.gz</t>
  </si>
  <si>
    <t>your-bucket/your-folder/0b475938b627be2fda8a52513c36a627.json.gz</t>
  </si>
  <si>
    <t>your-bucket/your-folder/0b4c2a9df5337811fe5f17bc66d5ff88.json.gz</t>
  </si>
  <si>
    <t>your-bucket/your-folder/0b4e943d3086a6237556417711f19d30.json.gz</t>
  </si>
  <si>
    <t>your-bucket/your-folder/0b563217afbbf61a4b5010d3c14b47dd.json.gz</t>
  </si>
  <si>
    <t>your-bucket/your-folder/0b616805c6dfd96e706c5a4564292ba7.json.gz</t>
  </si>
  <si>
    <t>your-bucket/your-folder/0b67e175cce8c4e03352337e131e151e.json.gz</t>
  </si>
  <si>
    <t>your-bucket/your-folder/0b687b4e2cf9f283bef96257c853964d.json.gz</t>
  </si>
  <si>
    <t>your-bucket/your-folder/0b6c3f288dd5a93d1f6952ab0c4d760e.json.gz</t>
  </si>
  <si>
    <t>your-bucket/your-folder/0b6ca2bf5644d76b3c5c95c5265095b4.json.gz</t>
  </si>
  <si>
    <t>your-bucket/your-folder/0b773a490e0702a5509d6f10e515f74b.json.gz</t>
  </si>
  <si>
    <t>your-bucket/your-folder/0b7a6eaab5f157a3df706a99a5336443.json.gz</t>
  </si>
  <si>
    <t>your-bucket/your-folder/0b7fb8eab07316e67f07c8a76a19e3e3.json.gz</t>
  </si>
  <si>
    <t>your-bucket/your-folder/0b80fadbe06fd288d064ad4b354861f8.json.gz</t>
  </si>
  <si>
    <t>your-bucket/your-folder/0b8447b7f9d4dbe15ab96756a0c6eb0d.json.gz</t>
  </si>
  <si>
    <t>your-bucket/your-folder/0b8e2888d0db2b10b8b67799a3e18a48.json.gz</t>
  </si>
  <si>
    <t>your-bucket/your-folder/0b9cf082339187f943ca1d101d182d85.json.gz</t>
  </si>
  <si>
    <t>your-bucket/your-folder/0b9d0539c634ef5414375bb84848ed6e.json.gz</t>
  </si>
  <si>
    <t>your-bucket/your-folder/0b9e8f20a1725ad3a5db65103682dc2d.json.gz</t>
  </si>
  <si>
    <t>your-bucket/your-folder/0bb56b80eb6fcda91ba0fd4291b6186b.json.gz</t>
  </si>
  <si>
    <t>your-bucket/your-folder/0bc0eb4462e4f15e05a602291ced47c2.json.gz</t>
  </si>
  <si>
    <t>your-bucket/your-folder/0bc59e74da95a2ebe924c258c000f2a8.json.gz</t>
  </si>
  <si>
    <t>your-bucket/your-folder/0bd69dd5b30bbae606d5284e9cecd0b2.json.gz</t>
  </si>
  <si>
    <t>your-bucket/your-folder/0be18a4765fa1665a98d2f648455d85e.json.gz</t>
  </si>
  <si>
    <t>your-bucket/your-folder/0be619abea25db51caa74920a1767c2c.json.gz</t>
  </si>
  <si>
    <t>your-bucket/your-folder/0be88b89d3ca5579791bb0a25992ae26.json.gz</t>
  </si>
  <si>
    <t>your-bucket/your-folder/0bf61cef004743c25b3363f49d2f06de.json.gz</t>
  </si>
  <si>
    <t>your-bucket/your-folder/0bfa5b4718271ee29a84a2babc77c026.json.gz</t>
  </si>
  <si>
    <t>your-bucket/your-folder/0bfc5abeb6408c742d692893b70b1b3d.json.gz</t>
  </si>
  <si>
    <t>your-bucket/your-folder/0bfdcdef0d7db86912d08dd4b54ebb91.json.gz</t>
  </si>
  <si>
    <t>your-bucket/your-folder/0bfe6ff27371d20b60c5af6926021447.json.gz</t>
  </si>
  <si>
    <t>your-bucket/your-folder/0bff8f0a1bc52162c52d608f3abe76b5.json.gz</t>
  </si>
  <si>
    <t>your-bucket/your-folder/0c00da67123fe2a917731c1e6069b6ed.json.gz</t>
  </si>
  <si>
    <t>your-bucket/your-folder/0c0847412c0746e3cd910f2d86d81904.json.gz</t>
  </si>
  <si>
    <t>your-bucket/your-folder/0c0918f9ea68456949eaaae5b861cce2.json.gz</t>
  </si>
  <si>
    <t>your-bucket/your-folder/0c0a8a62980f6f391f34fd23ce9db182.json.gz</t>
  </si>
  <si>
    <t>your-bucket/your-folder/0c0dfdcb2276484cb93f2a31534633d4.json.gz</t>
  </si>
  <si>
    <t>your-bucket/your-folder/0c10c4f8d665cd01fa114dcfdcabbe05.json.gz</t>
  </si>
  <si>
    <t>your-bucket/your-folder/0c14288cbb5ddb66a55a595316de9279.json.gz</t>
  </si>
  <si>
    <t>your-bucket/your-folder/0c16c276abdde7800eb9eb58803d3d2f.json.gz</t>
  </si>
  <si>
    <t>your-bucket/your-folder/0c1e20f9032c95c5a3edbfc68dc72ea2.json.gz</t>
  </si>
  <si>
    <t>your-bucket/your-folder/0c2128ac559bb16ad6142a2776d29a5b.json.gz</t>
  </si>
  <si>
    <t>your-bucket/your-folder/0c23e636ffb5c567a19265804745144d.json.gz</t>
  </si>
  <si>
    <t>your-bucket/your-folder/0c2d301367fdeec6b8153d98b7bed13d.json.gz</t>
  </si>
  <si>
    <t>your-bucket/your-folder/0c34f98682e000b7b3cdd905055b5dfe.json.gz</t>
  </si>
  <si>
    <t>your-bucket/your-folder/0c3523ddf0c04458883efc6d3035a52d.json.gz</t>
  </si>
  <si>
    <t>your-bucket/your-folder/0c352532b88159ac9a98484201869f49.json.gz</t>
  </si>
  <si>
    <t>your-bucket/your-folder/0c35babd3255656d2e5bc8c3aeff2d11.json.gz</t>
  </si>
  <si>
    <t>your-bucket/your-folder/0c37409c1865a4b9ddaf366deb8e9284.json.gz</t>
  </si>
  <si>
    <t>your-bucket/your-folder/0c39c66d2f9f8ab261ebe4a3a8bfb49f.json.gz</t>
  </si>
  <si>
    <t>your-bucket/your-folder/0c3a042401637a1466e7123168324e05.json.gz</t>
  </si>
  <si>
    <t>your-bucket/your-folder/0c3ac71e22ee19b216656c4de18f53dc.json.gz</t>
  </si>
  <si>
    <t>your-bucket/your-folder/0c418872de0174cb01580e5b2ad14845.json.gz</t>
  </si>
  <si>
    <t>your-bucket/your-folder/0c41df0c1795d1ec6103060ddedcbf39.json.gz</t>
  </si>
  <si>
    <t>your-bucket/your-folder/0c4ebfbc45b4746b55a2428fca1f4d4f.json.gz</t>
  </si>
  <si>
    <t>your-bucket/your-folder/0c5994eb1fa3a28d271e06dfe21c393b.json.gz</t>
  </si>
  <si>
    <t>your-bucket/your-folder/0c5c9de5d96a8c3a48669b8926eed8a8.json.gz</t>
  </si>
  <si>
    <t>your-bucket/your-folder/0c61f32cc1052dd3211405b057966b45.json.gz</t>
  </si>
  <si>
    <t>your-bucket/your-folder/0c64ac74ff8c91eb9573d45b60ab4ad4.json.gz</t>
  </si>
  <si>
    <t>your-bucket/your-folder/0c65adfa8a11fce815ca8a4097f6d02b.json.gz</t>
  </si>
  <si>
    <t>your-bucket/your-folder/0c6b41ddb5f97bb2d459630e7a5229c9.json.gz</t>
  </si>
  <si>
    <t>your-bucket/your-folder/0c6bb1db0b4745ca7fe4d1fe87be994e.json.gz</t>
  </si>
  <si>
    <t>your-bucket/your-folder/0c6cb6eb05ce51bcf578fb7ebb528c45.json.gz</t>
  </si>
  <si>
    <t>your-bucket/your-folder/0c6d8ca70a1c7b32a8768ab785b94fbd.json.gz</t>
  </si>
  <si>
    <t>your-bucket/your-folder/0c78b6913f2c205e800cdcdea26a02fc.json.gz</t>
  </si>
  <si>
    <t>your-bucket/your-folder/0c85b159ca7c56f7f8f653dbc9f87763.json.gz</t>
  </si>
  <si>
    <t>your-bucket/your-folder/0c8b89a26f438229add5110a51db068b.json.gz</t>
  </si>
  <si>
    <t>your-bucket/your-folder/0c957da6c6a889d3074d732781f361a1.json.gz</t>
  </si>
  <si>
    <t>your-bucket/your-folder/0c95f8c5fe1f755979561173e0d97f08.json.gz</t>
  </si>
  <si>
    <t>your-bucket/your-folder/0c97f1b4474253c4f767ce858af3f80d.json.gz</t>
  </si>
  <si>
    <t>your-bucket/your-folder/0ca02a0619da821575640c437e3af09c.json.gz</t>
  </si>
  <si>
    <t>your-bucket/your-folder/0ca1ac3c804f095cf19fdb0cce832243.json.gz</t>
  </si>
  <si>
    <t>your-bucket/your-folder/0ca23afc0d34c0828a8421dce89a245d.json.gz</t>
  </si>
  <si>
    <t>your-bucket/your-folder/0ca2bb871fb31fa7e19ba7a896a68b05.json.gz</t>
  </si>
  <si>
    <t>your-bucket/your-folder/0cbc09828b5be25d206b9d59e38d49f7.json.gz</t>
  </si>
  <si>
    <t>your-bucket/your-folder/0cbe95c93aa6182c3e72df452382f369.json.gz</t>
  </si>
  <si>
    <t>your-bucket/your-folder/0cc1e19be69136523d218f24ee21e32c.json.gz</t>
  </si>
  <si>
    <t>your-bucket/your-folder/0cc5315f0e79e19ddfb01479396c33ec.json.gz</t>
  </si>
  <si>
    <t>your-bucket/your-folder/0cc6a7ffcc003d14b4fadd1bc2610617.json.gz</t>
  </si>
  <si>
    <t>your-bucket/your-folder/0cdd6755a9094b1a59295270f0e1ec1c.json.gz</t>
  </si>
  <si>
    <t>your-bucket/your-folder/0ce4c26e085b0f5e504274253a0284e4.json.gz</t>
  </si>
  <si>
    <t>your-bucket/your-folder/0ce76fc7401caa5927f22ae0f1f4385d.json.gz</t>
  </si>
  <si>
    <t>your-bucket/your-folder/0cef9c2a7c048daea58d1e13d4891047.json.gz</t>
  </si>
  <si>
    <t>your-bucket/your-folder/0cf3b9c34c76aeecbe98545df2a0ed30.json.gz</t>
  </si>
  <si>
    <t>your-bucket/your-folder/0d032cd39d6edb6e4f34b370f4865dc3.json.gz</t>
  </si>
  <si>
    <t>your-bucket/your-folder/0d074db07a03e30d948836aacb5a66d7.json.gz</t>
  </si>
  <si>
    <t>your-bucket/your-folder/0d078754974a09c2443eab5a6c20b441.json.gz</t>
  </si>
  <si>
    <t>your-bucket/your-folder/0d0ea82e7ccca53c6feeeab485ccd4b1.json.gz</t>
  </si>
  <si>
    <t>your-bucket/your-folder/0d10813261daea39fc616e83310a0fd0.json.gz</t>
  </si>
  <si>
    <t>your-bucket/your-folder/0d16ed070681cc86b7e959e32013da70.json.gz</t>
  </si>
  <si>
    <t>your-bucket/your-folder/0d1d21c61e4b933d95590a665c346bcb.json.gz</t>
  </si>
  <si>
    <t>your-bucket/your-folder/0d2157dddb711362dd14e422aaa2b34a.json.gz</t>
  </si>
  <si>
    <t>your-bucket/your-folder/0d2684aab69e053cac773a09f7fc6b57.json.gz</t>
  </si>
  <si>
    <t>your-bucket/your-folder/0d27354eee31c8ffd30600856c6c87ef.json.gz</t>
  </si>
  <si>
    <t>your-bucket/your-folder/0d286448106386b0150bd9dcd12fcc80.json.gz</t>
  </si>
  <si>
    <t>your-bucket/your-folder/0d2fdaff286fee5e758de91f6e1fee08.json.gz</t>
  </si>
  <si>
    <t>your-bucket/your-folder/0d37c07b37a32473d074f4c781abff06.json.gz</t>
  </si>
  <si>
    <t>your-bucket/your-folder/0d3e6c715b2a40a059873191c73fa433.json.gz</t>
  </si>
  <si>
    <t>your-bucket/your-folder/0d46f5479a7071772b4bb90401dabdd3.json.gz</t>
  </si>
  <si>
    <t>your-bucket/your-folder/0d4f4004bdd5ee732e6786eec93f4f27.json.gz</t>
  </si>
  <si>
    <t>your-bucket/your-folder/0d5532cb66b891fe1d04b3c100bb4568.json.gz</t>
  </si>
  <si>
    <t>your-bucket/your-folder/0d5685809a515aa90ffe9b3e078108bc.json.gz</t>
  </si>
  <si>
    <t>your-bucket/your-folder/0d57a4e56b48efba642ecd9d3e740b74.json.gz</t>
  </si>
  <si>
    <t>your-bucket/your-folder/0d5b1cc698fd1ead86b2f84d4f6f584c.json.gz</t>
  </si>
  <si>
    <t>your-bucket/your-folder/0d6e9a7fc6829569cda4dade87d157f7.json.gz</t>
  </si>
  <si>
    <t>your-bucket/your-folder/0d7f31759a0419156e33d2e4f763d542.json.gz</t>
  </si>
  <si>
    <t>your-bucket/your-folder/0d803be060ae9c517fa251d86c0520d2.json.gz</t>
  </si>
  <si>
    <t>your-bucket/your-folder/0d8ba911815b5ac23c1ab320bbd9e35c.json.gz</t>
  </si>
  <si>
    <t>your-bucket/your-folder/0d8de7a0a329cde77c4fa8db36b71f03.json.gz</t>
  </si>
  <si>
    <t>your-bucket/your-folder/0d92c6fb2147aa36ab951d66ad5b1f9b.json.gz</t>
  </si>
  <si>
    <t>your-bucket/your-folder/0d94380b2948f83932dec2b66af14998.json.gz</t>
  </si>
  <si>
    <t>your-bucket/your-folder/0d94f0b12bf56e7dffec4c1a9d1aaa94.json.gz</t>
  </si>
  <si>
    <t>your-bucket/your-folder/0d95f3360eb92b6d051e319fbb51fc42.json.gz</t>
  </si>
  <si>
    <t>your-bucket/your-folder/0d978549a05685d7e0328ce3d60da1e0.json.gz</t>
  </si>
  <si>
    <t>your-bucket/your-folder/0d97b8cbe5e3c7636b88690052e66a40.json.gz</t>
  </si>
  <si>
    <t>your-bucket/your-folder/0d99a1706837d10347acc1168b7c3e89.json.gz</t>
  </si>
  <si>
    <t>your-bucket/your-folder/0da4e25df64d72a5ceff1e2f39852421.json.gz</t>
  </si>
  <si>
    <t>your-bucket/your-folder/0db043c2bfb06d3eae3c62f3f88307fd.json.gz</t>
  </si>
  <si>
    <t>your-bucket/your-folder/0db1185589ed6c3a5371aadfb642fd62.json.gz</t>
  </si>
  <si>
    <t>your-bucket/your-folder/0dbb496df02fdfb78380764e0e349b88.json.gz</t>
  </si>
  <si>
    <t>your-bucket/your-folder/0dc1193e18a4bc9ceadebd78757650fe.json.gz</t>
  </si>
  <si>
    <t>your-bucket/your-folder/0dc680e5d08c0a92d995281d1f294d9f.json.gz</t>
  </si>
  <si>
    <t>your-bucket/your-folder/0dcf1daf6df48dff99beb3b5d16778ad.json.gz</t>
  </si>
  <si>
    <t>your-bucket/your-folder/0ddbca4f1048a307cf65279572c127b9.json.gz</t>
  </si>
  <si>
    <t>your-bucket/your-folder/0ddd928ae9a8009c7f5b2d24142d9df3.json.gz</t>
  </si>
  <si>
    <t>your-bucket/your-folder/0dde8cb2c6eaa311004990d64fe07940.json.gz</t>
  </si>
  <si>
    <t>your-bucket/your-folder/0ddec380f771bc174405454b11a25139.json.gz</t>
  </si>
  <si>
    <t>your-bucket/your-folder/0de64acf391ba630bdfc56da44517467.json.gz</t>
  </si>
  <si>
    <t>your-bucket/your-folder/0de9ffb92c064439ea9f8c5addf85b81.json.gz</t>
  </si>
  <si>
    <t>your-bucket/your-folder/0df6a96a7b2a7075f523016e6a1842df.json.gz</t>
  </si>
  <si>
    <t>your-bucket/your-folder/0dfd2875349cd995f1b5e48e539727e8.json.gz</t>
  </si>
  <si>
    <t>your-bucket/your-folder/0dfd93b4a896d1770688ed1f3dce3599.json.gz</t>
  </si>
  <si>
    <t>your-bucket/your-folder/0e09a66db67caa9483581c868b6e2c78.json.gz</t>
  </si>
  <si>
    <t>your-bucket/your-folder/0e0eaed18e30234f4caa89f81fe454d3.json.gz</t>
  </si>
  <si>
    <t>your-bucket/your-folder/0e115115bc493154ffaec12f72732a8d.json.gz</t>
  </si>
  <si>
    <t>your-bucket/your-folder/0e11763fb894bc5d7809deaa418125f3.json.gz</t>
  </si>
  <si>
    <t>your-bucket/your-folder/0e21be92336d2fd4648e30ea78c6c1f8.json.gz</t>
  </si>
  <si>
    <t>your-bucket/your-folder/0e2360a73d65bc1f26988b7e10af1427.json.gz</t>
  </si>
  <si>
    <t>your-bucket/your-folder/0e3034269f2e75b3ca411f8e15510d9c.json.gz</t>
  </si>
  <si>
    <t>your-bucket/your-folder/0e32899d538ed83e6a59a364eedfa304.json.gz</t>
  </si>
  <si>
    <t>your-bucket/your-folder/0e366a762914343961d26abc1d3f363f.json.gz</t>
  </si>
  <si>
    <t>your-bucket/your-folder/0e3b8f80434ee47ec9713d3f105505c7.json.gz</t>
  </si>
  <si>
    <t>your-bucket/your-folder/0e3ff479e47c552e9a21762f4e68a378.json.gz</t>
  </si>
  <si>
    <t>your-bucket/your-folder/0e43dc93edd062f35b56ead4248cba40.json.gz</t>
  </si>
  <si>
    <t>your-bucket/your-folder/0e47b7f06cac28c5f59ce3b7c07225e7.json.gz</t>
  </si>
  <si>
    <t>your-bucket/your-folder/0e4b0d493e9487fd519afb64c80335cd.json.gz</t>
  </si>
  <si>
    <t>your-bucket/your-folder/0e50b13aad1c6fb41ee846aa320aa0d8.json.gz</t>
  </si>
  <si>
    <t>your-bucket/your-folder/0e608d384ae162147172b64db8983611.json.gz</t>
  </si>
  <si>
    <t>your-bucket/your-folder/0e61eeffd967fc032999ec3231732045.json.gz</t>
  </si>
  <si>
    <t>your-bucket/your-folder/0e63b293c1b7a2d0dcb58777f1c506ef.json.gz</t>
  </si>
  <si>
    <t>your-bucket/your-folder/0e65b0953138cb82c9ab0d5413e481a7.json.gz</t>
  </si>
  <si>
    <t>your-bucket/your-folder/0e6c2da48f1ec41f98513a833cb95baf.json.gz</t>
  </si>
  <si>
    <t>your-bucket/your-folder/0e6d897cedf7ae8389896fdd0b4476b8.json.gz</t>
  </si>
  <si>
    <t>your-bucket/your-folder/0e75751ad5f2eaca09ee2545c301d05e.json.gz</t>
  </si>
  <si>
    <t>your-bucket/your-folder/0e763e36ce2763ccfc71b0d302110c95.json.gz</t>
  </si>
  <si>
    <t>your-bucket/your-folder/0e76f9854cc879305ec5ff6578c1666e.json.gz</t>
  </si>
  <si>
    <t>your-bucket/your-folder/0e7773cf5c95a2b23658b1a85a60d7a0.json.gz</t>
  </si>
  <si>
    <t>your-bucket/your-folder/0e7c201f89dcee4f802dd0e69d454b7d.json.gz</t>
  </si>
  <si>
    <t>your-bucket/your-folder/0e8250be5336bb9320d9d338bf4f14e7.json.gz</t>
  </si>
  <si>
    <t>your-bucket/your-folder/0e84cfd6fa14105f8e2a31e811e170c9.json.gz</t>
  </si>
  <si>
    <t>your-bucket/your-folder/0e90fd7ad1de41af0acf39146e8d855d.json.gz</t>
  </si>
  <si>
    <t>your-bucket/your-folder/0ea16ce0a032f0739738a7ebb3b38ff6.json.gz</t>
  </si>
  <si>
    <t>your-bucket/your-folder/0ea493ee2cc2bfa8db7accfa81ec9230.json.gz</t>
  </si>
  <si>
    <t>your-bucket/your-folder/0ea5687f57214de09b38ffd14b0f1974.json.gz</t>
  </si>
  <si>
    <t>your-bucket/your-folder/0ea958d14cc25057d67b496e1cb3fc47.json.gz</t>
  </si>
  <si>
    <t>your-bucket/your-folder/0eaae5d823782cea963dc418a7e7a6bc.json.gz</t>
  </si>
  <si>
    <t>your-bucket/your-folder/0eabd6a89cef8bc08b992ce96530ade9.json.gz</t>
  </si>
  <si>
    <t>your-bucket/your-folder/0ead3fdc7af4158f5d03dc7dabb6d0c6.json.gz</t>
  </si>
  <si>
    <t>your-bucket/your-folder/0eaf0d0e567209c17de95c2259d4c2ec.json.gz</t>
  </si>
  <si>
    <t>your-bucket/your-folder/0eb22e1763c9df901db379550bdaf50f.json.gz</t>
  </si>
  <si>
    <t>your-bucket/your-folder/0eb41c1d2256aa9f2f3b5c33c8713fc8.json.gz</t>
  </si>
  <si>
    <t>your-bucket/your-folder/0eb4d9801cfb8ef8169fe637c1bbf4fb.json.gz</t>
  </si>
  <si>
    <t>your-bucket/your-folder/0eb6d65848f5b7974551472f96496eac.json.gz</t>
  </si>
  <si>
    <t>your-bucket/your-folder/0eb815390f85972a7d305e0096242361.json.gz</t>
  </si>
  <si>
    <t>your-bucket/your-folder/0eb897b25e994d6de12f418ed7028930.json.gz</t>
  </si>
  <si>
    <t>your-bucket/your-folder/0ebb65855078d08e71956a916e93344c.json.gz</t>
  </si>
  <si>
    <t>your-bucket/your-folder/0ebb8d33e69ee21618cb95cc83c593bc.json.gz</t>
  </si>
  <si>
    <t>your-bucket/your-folder/0ebbc8bf31f5ec3eb96e5c30586bd7ab.json.gz</t>
  </si>
  <si>
    <t>your-bucket/your-folder/0ebc646d4a16e67913b6f7f2389aa514.json.gz</t>
  </si>
  <si>
    <t>your-bucket/your-folder/0ec186fbb8ec2e03ea96d513f8190fe0.json.gz</t>
  </si>
  <si>
    <t>your-bucket/your-folder/0ec61d6e4bbf392295a528fda2df80a4.json.gz</t>
  </si>
  <si>
    <t>your-bucket/your-folder/0ec73efb8f01c7fdfbc1f5fc8822878d.json.gz</t>
  </si>
  <si>
    <t>your-bucket/your-folder/0eca6ceead5f513a66159211fe844305.json.gz</t>
  </si>
  <si>
    <t>your-bucket/your-folder/0ecfb7c2d40ad5a76cc078c8c8181a91.json.gz</t>
  </si>
  <si>
    <t>your-bucket/your-folder/0ed3b1fd00b2b4d53d353853dfc04b35.json.gz</t>
  </si>
  <si>
    <t>your-bucket/your-folder/0ed851117512ffbd337236a00b7b7b80.json.gz</t>
  </si>
  <si>
    <t>your-bucket/your-folder/0edba1fe466260fe21e576019ec43b1f.json.gz</t>
  </si>
  <si>
    <t>your-bucket/your-folder/0edbae920427011d8f6091ce56c6146f.json.gz</t>
  </si>
  <si>
    <t>your-bucket/your-folder/0edc9c437b3a4d3ba76af45dbb2a3c0c.json.gz</t>
  </si>
  <si>
    <t>your-bucket/your-folder/0ee7114730f59fb75c0bd090619b81fb.json.gz</t>
  </si>
  <si>
    <t>your-bucket/your-folder/0eed4f166d1e763925adc98c6ba0d405.json.gz</t>
  </si>
  <si>
    <t>your-bucket/your-folder/0ef8be8a78181a98f1c21309b5d6ee1e.json.gz</t>
  </si>
  <si>
    <t>your-bucket/your-folder/0f04a9c091901bee43fb15e84392d903.json.gz</t>
  </si>
  <si>
    <t>your-bucket/your-folder/0f0990c694709e632c5b54f7554037df.json.gz</t>
  </si>
  <si>
    <t>your-bucket/your-folder/0f0f87b04e173de4005ffeef9b3e8426.json.gz</t>
  </si>
  <si>
    <t>your-bucket/your-folder/0f175708a3291a6fcead88f481a0a095.json.gz</t>
  </si>
  <si>
    <t>your-bucket/your-folder/0f1efc773a1ac44c29290f85be6c2cf6.json.gz</t>
  </si>
  <si>
    <t>your-bucket/your-folder/0f234bb79f58fdbc3581031106923291.json.gz</t>
  </si>
  <si>
    <t>your-bucket/your-folder/0f29491a8a8a7f045955be73f56b48a0.json.gz</t>
  </si>
  <si>
    <t>your-bucket/your-folder/0f2a51c76b2bbd6b0b9a503884c00925.json.gz</t>
  </si>
  <si>
    <t>your-bucket/your-folder/0f327b3d82fceb6b4daceeb4ef1cb9fd.json.gz</t>
  </si>
  <si>
    <t>your-bucket/your-folder/0f3f7a89eab4339b6d129407609f9485.json.gz</t>
  </si>
  <si>
    <t>your-bucket/your-folder/0f4488d3eb0234b1cad713ac27d9ee9c.json.gz</t>
  </si>
  <si>
    <t>your-bucket/your-folder/0f465bfd13d74894e8c64091fc08fc15.json.gz</t>
  </si>
  <si>
    <t>your-bucket/your-folder/0f4e304c45a2d79d5371e5bd245fc02a.json.gz</t>
  </si>
  <si>
    <t>your-bucket/your-folder/0f4e647ad8e3048f8cd05cf37e2fecd2.json.gz</t>
  </si>
  <si>
    <t>your-bucket/your-folder/0f5802b13e4f1f9e31b52bf1ce469ed6.json.gz</t>
  </si>
  <si>
    <t>your-bucket/your-folder/0f5abbf687a34f417b3a933ea40392d3.json.gz</t>
  </si>
  <si>
    <t>your-bucket/your-folder/0f6825fc72dab2a608149382b721e828.json.gz</t>
  </si>
  <si>
    <t>your-bucket/your-folder/0f6ca3507426d854b8813e56ac2b855f.json.gz</t>
  </si>
  <si>
    <t>your-bucket/your-folder/0f716666ceec5707f5170986e4d88423.json.gz</t>
  </si>
  <si>
    <t>your-bucket/your-folder/0f81992e638b61cc45ad4f845387108e.json.gz</t>
  </si>
  <si>
    <t>your-bucket/your-folder/0f8a6a259c2c8b772442a606ac20d6f4.json.gz</t>
  </si>
  <si>
    <t>your-bucket/your-folder/0f8c62cf9dbb4ddf769c64326468ffcc.json.gz</t>
  </si>
  <si>
    <t>your-bucket/your-folder/0f8daa02f4d05c276eac15aa421fc22a.json.gz</t>
  </si>
  <si>
    <t>your-bucket/your-folder/0fa3b45ac641d5037371335f04300fbd.json.gz</t>
  </si>
  <si>
    <t>your-bucket/your-folder/0fa3f227ea8aa26ca6e2e76a19be5ff7.json.gz</t>
  </si>
  <si>
    <t>your-bucket/your-folder/0fa41eac25545946fc962a5c36a54efb.json.gz</t>
  </si>
  <si>
    <t>your-bucket/your-folder/0fbadca1eb74b4cee2415684bc5266b1.json.gz</t>
  </si>
  <si>
    <t>your-bucket/your-folder/0fbb3e08de116b8d88dc4b7242561565.json.gz</t>
  </si>
  <si>
    <t>your-bucket/your-folder/0fbd7a4d61406265c75ac7bc4d0fb4f5.json.gz</t>
  </si>
  <si>
    <t>your-bucket/your-folder/0fc9e475c0a21f73717fce4ac5db1853.json.gz</t>
  </si>
  <si>
    <t>your-bucket/your-folder/0fd7310236a0b6809ef441133a3eb09e.json.gz</t>
  </si>
  <si>
    <t>your-bucket/your-folder/0fe056ec41174641f66aeb203ca7ce37.json.gz</t>
  </si>
  <si>
    <t>your-bucket/your-folder/0fe18fbc9dfb77eb9453925784bba442.json.gz</t>
  </si>
  <si>
    <t>your-bucket/your-folder/0fe264449754e861b31c982fe02797b6.json.gz</t>
  </si>
  <si>
    <t>your-bucket/your-folder/0fe7758589a378e9aaf01cee95013795.json.gz</t>
  </si>
  <si>
    <t>your-bucket/your-folder/0fecb20b1a7c93747daf5d3385d4a8b0.json.gz</t>
  </si>
  <si>
    <t>your-bucket/your-folder/0feebae3b015d08858713c16ee630e0c.json.gz</t>
  </si>
  <si>
    <t>your-bucket/your-folder/0fef662c116d46f5792091c290bf62fc.json.gz</t>
  </si>
  <si>
    <t>your-bucket/your-folder/0ff1881b7ac37153be00c5cb0faaa536.json.gz</t>
  </si>
  <si>
    <t>your-bucket/your-folder/1003be99878502d37bba23f47ecc0c91.json.gz</t>
  </si>
  <si>
    <t>your-bucket/your-folder/100e127d6168f000639291d828138621.json.gz</t>
  </si>
  <si>
    <t>your-bucket/your-folder/101144d88f4f618c01e7f7afff3b6e8b.json.gz</t>
  </si>
  <si>
    <t>your-bucket/your-folder/101c6b988053df000554702daf53af1b.json.gz</t>
  </si>
  <si>
    <t>your-bucket/your-folder/101ea14993bba71f761b16e4843615a0.json.gz</t>
  </si>
  <si>
    <t>your-bucket/your-folder/103377e30148b5a80947799d2f54dbf6.json.gz</t>
  </si>
  <si>
    <t>your-bucket/your-folder/103ab0305c77186107db969286f427c3.json.gz</t>
  </si>
  <si>
    <t>your-bucket/your-folder/103c1b571a4deaf0dadddba24361f908.json.gz</t>
  </si>
  <si>
    <t>your-bucket/your-folder/103d16dab61fd1bb3316e2c17202211f.json.gz</t>
  </si>
  <si>
    <t>your-bucket/your-folder/10428e0bf5dd2284c2fafd74386a3e60.json.gz</t>
  </si>
  <si>
    <t>your-bucket/your-folder/104e114238ff42a6316bc21194833aa6.json.gz</t>
  </si>
  <si>
    <t>your-bucket/your-folder/105621d7fb9742ed8a0bfc5cafb16d1b.json.gz</t>
  </si>
  <si>
    <t>your-bucket/your-folder/10570dd3224054f7e776b37ba44835da.json.gz</t>
  </si>
  <si>
    <t>your-bucket/your-folder/105b2650b36812aef8932ace3c82ad55.json.gz</t>
  </si>
  <si>
    <t>your-bucket/your-folder/1063626a3dc8e4101a3125493e898f18.json.gz</t>
  </si>
  <si>
    <t>your-bucket/your-folder/1066f3aaf0361db727d363e049308d6c.json.gz</t>
  </si>
  <si>
    <t>your-bucket/your-folder/106f1283afb27480a21140d1c8fc1a09.json.gz</t>
  </si>
  <si>
    <t>your-bucket/your-folder/1079ea82e1f781f809871734130886ab.json.gz</t>
  </si>
  <si>
    <t>your-bucket/your-folder/107e888e5c50cd205c07b248fc3d48ff.json.gz</t>
  </si>
  <si>
    <t>your-bucket/your-folder/10810d7c619a37a396eb307a14c94a94.json.gz</t>
  </si>
  <si>
    <t>your-bucket/your-folder/1091e7d48f87eba72a51e659e22cc13d.json.gz</t>
  </si>
  <si>
    <t>your-bucket/your-folder/1094c6543dfbfeca2d0f3a3fb2510045.json.gz</t>
  </si>
  <si>
    <t>your-bucket/your-folder/109751aea246af0d52a56c99bb741b86.json.gz</t>
  </si>
  <si>
    <t>your-bucket/your-folder/10991a0b397fb4c46d2f03b63f144940.json.gz</t>
  </si>
  <si>
    <t>your-bucket/your-folder/10993f9ffc1af56b3eabf8df3ee80089.json.gz</t>
  </si>
  <si>
    <t>your-bucket/your-folder/109c99cb0fd4dc6f4959cd20bd32aa4f.json.gz</t>
  </si>
  <si>
    <t>your-bucket/your-folder/109dc0d99010137aa1117ad78c212878.json.gz</t>
  </si>
  <si>
    <t>your-bucket/your-folder/10ace51699b33d5492769ec69aa526d8.json.gz</t>
  </si>
  <si>
    <t>your-bucket/your-folder/10c1f0e597eba09ecafa8152bedafd62.json.gz</t>
  </si>
  <si>
    <t>your-bucket/your-folder/10c2a584284e49599b4e111bcbb955dc.json.gz</t>
  </si>
  <si>
    <t>your-bucket/your-folder/10c78f4bd6fb2e824882dc5ed0b5afbd.json.gz</t>
  </si>
  <si>
    <t>your-bucket/your-folder/10c7f34fad2e487b2d0de40ec26ab9f9.json.gz</t>
  </si>
  <si>
    <t>your-bucket/your-folder/10cfb1e19ad155a8fe2162b174a1bf43.json.gz</t>
  </si>
  <si>
    <t>your-bucket/your-folder/10d4d0749499e402fe1ffdfe6aea46fa.json.gz</t>
  </si>
  <si>
    <t>your-bucket/your-folder/10d54f9d153442e1111a9483c90431e9.json.gz</t>
  </si>
  <si>
    <t>your-bucket/your-folder/10d85c592e26dfce6574a461a9c20213.json.gz</t>
  </si>
  <si>
    <t>your-bucket/your-folder/10defd8b2524dfaceb71139cb50f8882.json.gz</t>
  </si>
  <si>
    <t>your-bucket/your-folder/10e0901e504a08f381051a7661d3b0c4.json.gz</t>
  </si>
  <si>
    <t>your-bucket/your-folder/10e5f948e0361a16710a0fc3f494ae1d.json.gz</t>
  </si>
  <si>
    <t>your-bucket/your-folder/10e6c06c09529cf19f62e2a919962b11.json.gz</t>
  </si>
  <si>
    <t>your-bucket/your-folder/10e7c6f4e9794fc3895f16d62f88b3e6.json.gz</t>
  </si>
  <si>
    <t>your-bucket/your-folder/10e7fe7080a725eeb5e50a8ce41daf7d.json.gz</t>
  </si>
  <si>
    <t>your-bucket/your-folder/10ef37459e5c57a469e5149e691c294f.json.gz</t>
  </si>
  <si>
    <t>your-bucket/your-folder/10f0c65fa1166507279e490b70889fd9.json.gz</t>
  </si>
  <si>
    <t>your-bucket/your-folder/10fb932d797c386f30b06468b030c201.json.gz</t>
  </si>
  <si>
    <t>your-bucket/your-folder/11002ce0fafdd85cc315bb7995975233.json.gz</t>
  </si>
  <si>
    <t>your-bucket/your-folder/1101dcc57b872bcdb69b5a9097b7db58.json.gz</t>
  </si>
  <si>
    <t>your-bucket/your-folder/1103a959baa556fb1439be63e22a9803.json.gz</t>
  </si>
  <si>
    <t>your-bucket/your-folder/110a48673666595b6b8c643a794579e7.json.gz</t>
  </si>
  <si>
    <t>your-bucket/your-folder/11136a54a1066da9215f2f408f60b503.json.gz</t>
  </si>
  <si>
    <t>your-bucket/your-folder/111742548c512abee0dbeb7c9d40c8b1.json.gz</t>
  </si>
  <si>
    <t>your-bucket/your-folder/11201e235f80009e50e336bdb1af1dd4.json.gz</t>
  </si>
  <si>
    <t>your-bucket/your-folder/1122f8d1a5d14e1436c7a0243b3ad532.json.gz</t>
  </si>
  <si>
    <t>your-bucket/your-folder/1125e76bbd62aabd6b0691fe9b71ff81.json.gz</t>
  </si>
  <si>
    <t>your-bucket/your-folder/112a3ffd4748ee034455765d521897a3.json.gz</t>
  </si>
  <si>
    <t>your-bucket/your-folder/112bfdd663ea0ecd6d1faa81b46f2974.json.gz</t>
  </si>
  <si>
    <t>your-bucket/your-folder/112e245dedb4ba657cd3f00cd1de3979.json.gz</t>
  </si>
  <si>
    <t>your-bucket/your-folder/112e549a4d00ca020b84c8c3ab9abe7d.json.gz</t>
  </si>
  <si>
    <t>your-bucket/your-folder/1132de44cd2ff4eae15e75a2c9912597.json.gz</t>
  </si>
  <si>
    <t>your-bucket/your-folder/113603e1475a8cf457b917ebaef13a42.json.gz</t>
  </si>
  <si>
    <t>your-bucket/your-folder/113d4366936d9c17668741b858a26be6.json.gz</t>
  </si>
  <si>
    <t>your-bucket/your-folder/11449ae2d539606f90c1caaf2d827bb3.json.gz</t>
  </si>
  <si>
    <t>your-bucket/your-folder/1145e92d1d9f6de7a9a9b56b24cf5a4a.json.gz</t>
  </si>
  <si>
    <t>your-bucket/your-folder/114b05a8301dee5e8a72df7f651ddc8f.json.gz</t>
  </si>
  <si>
    <t>your-bucket/your-folder/114d1025ebac323a198467ec9179a966.json.gz</t>
  </si>
  <si>
    <t>your-bucket/your-folder/1150cef9a3f4da7736f5ab22c2a35fff.json.gz</t>
  </si>
  <si>
    <t>your-bucket/your-folder/115beaac7bfbab7ae3001a6c35c5d8c2.json.gz</t>
  </si>
  <si>
    <t>your-bucket/your-folder/11638614aa2f6bcbd435de3c9947b023.json.gz</t>
  </si>
  <si>
    <t>your-bucket/your-folder/11695bf396c70dbbf2e33555f590c16c.json.gz</t>
  </si>
  <si>
    <t>your-bucket/your-folder/117153c1e7d7fde67dfe2bc3cfb27e94.json.gz</t>
  </si>
  <si>
    <t>your-bucket/your-folder/11799700f54cc61a614cc795df40704b.json.gz</t>
  </si>
  <si>
    <t>your-bucket/your-folder/117a2d30619571867c3f4abc50123d46.json.gz</t>
  </si>
  <si>
    <t>your-bucket/your-folder/117bea21f2cc1c744ec9514f11a1e027.json.gz</t>
  </si>
  <si>
    <t>your-bucket/your-folder/117fa8d8267629616fdb1bd340409d1c.json.gz</t>
  </si>
  <si>
    <t>your-bucket/your-folder/1181adb3414fb43bf5098e98773c27fa.json.gz</t>
  </si>
  <si>
    <t>your-bucket/your-folder/11946f5d90e2ea6cf7729950f081b950.json.gz</t>
  </si>
  <si>
    <t>your-bucket/your-folder/119c543b55c8f6f86911a6ed2a89bb24.json.gz</t>
  </si>
  <si>
    <t>your-bucket/your-folder/119f2a62d4aab5222ee9a5b3ad343785.json.gz</t>
  </si>
  <si>
    <t>your-bucket/your-folder/11a3cfb08fbe59ed635577d5b3fd1c0c.json.gz</t>
  </si>
  <si>
    <t>your-bucket/your-folder/11a4cd70bab6eb180bde30766498b5ce.json.gz</t>
  </si>
  <si>
    <t>your-bucket/your-folder/11a877c8dae875fa48a85ef81a7a600d.json.gz</t>
  </si>
  <si>
    <t>your-bucket/your-folder/11aaa180deee60e9745c1dbf68bd2aff.json.gz</t>
  </si>
  <si>
    <t>your-bucket/your-folder/11ad636a4ff857b5e84bb27b893b4aa4.json.gz</t>
  </si>
  <si>
    <t>your-bucket/your-folder/11aec1452738b5239c8980b0894d3486.json.gz</t>
  </si>
  <si>
    <t>your-bucket/your-folder/11b8a21eeeadc7843620af2e634ad3ec.json.gz</t>
  </si>
  <si>
    <t>your-bucket/your-folder/11c278e3e7e8c0234b01a4d284224275.json.gz</t>
  </si>
  <si>
    <t>your-bucket/your-folder/11c3076cb8861a4776244c2a0bf422b5.json.gz</t>
  </si>
  <si>
    <t>your-bucket/your-folder/11c3f6f5b276a08197e16fad44dabeff.json.gz</t>
  </si>
  <si>
    <t>your-bucket/your-folder/11c75ad928866d671875befa3a54edf6.json.gz</t>
  </si>
  <si>
    <t>your-bucket/your-folder/11ce3bb7d5ddae863e4fb1425ed1adac.json.gz</t>
  </si>
  <si>
    <t>your-bucket/your-folder/11d7003e36b5324d6dbe80652073eb8a.json.gz</t>
  </si>
  <si>
    <t>your-bucket/your-folder/11dc7d31a2103691d2211c354ee2ef87.json.gz</t>
  </si>
  <si>
    <t>your-bucket/your-folder/11e5c5b1d06c94d098f7a12d04e98391.json.gz</t>
  </si>
  <si>
    <t>your-bucket/your-folder/11fb3e44b3f91b783954088c22fd8173.json.gz</t>
  </si>
  <si>
    <t>your-bucket/your-folder/11fd2af99861226adb4b033da3cc0d1d.json.gz</t>
  </si>
  <si>
    <t>your-bucket/your-folder/12031924cbe8d02b81797c5eeaeae8ff.json.gz</t>
  </si>
  <si>
    <t>your-bucket/your-folder/1205f20ab029ec9682cefd58594e229c.json.gz</t>
  </si>
  <si>
    <t>your-bucket/your-folder/120914a784cb88f837f44dd82e87de59.json.gz</t>
  </si>
  <si>
    <t>your-bucket/your-folder/1213eaa1c73b3c7a33411544c8fe242b.json.gz</t>
  </si>
  <si>
    <t>your-bucket/your-folder/1221642aeec9f5ab3b56c33db45072c2.json.gz</t>
  </si>
  <si>
    <t>your-bucket/your-folder/122562f4ff2ae09bd7972e14b2d44a98.json.gz</t>
  </si>
  <si>
    <t>your-bucket/your-folder/1226e7840cab52ed63d94e172b72fd17.json.gz</t>
  </si>
  <si>
    <t>your-bucket/your-folder/12280ef5cd9a3e017337b51649b959dd.json.gz</t>
  </si>
  <si>
    <t>your-bucket/your-folder/122d0df44e4594edc81b3b5dbaceccbf.json.gz</t>
  </si>
  <si>
    <t>your-bucket/your-folder/12308522285352e0a60d68aaf0f2922c.json.gz</t>
  </si>
  <si>
    <t>your-bucket/your-folder/123308cf51d0ffeb23b5921488b9d743.json.gz</t>
  </si>
  <si>
    <t>your-bucket/your-folder/12342e33f6c5dc15149d5c58e5dc614d.json.gz</t>
  </si>
  <si>
    <t>your-bucket/your-folder/124f9b4246691e465201ee3c1931cf68.json.gz</t>
  </si>
  <si>
    <t>your-bucket/your-folder/126c76741111d2a4973d19138fee8eae.json.gz</t>
  </si>
  <si>
    <t>your-bucket/your-folder/12753bf7700fab1f81a5cfeb2bf2034a.json.gz</t>
  </si>
  <si>
    <t>your-bucket/your-folder/1275b26437f534fe0ca94dd8c6080171.json.gz</t>
  </si>
  <si>
    <t>your-bucket/your-folder/1276d65c2eec2246b827ccd97642dc0f.json.gz</t>
  </si>
  <si>
    <t>your-bucket/your-folder/1276eb5280b016f23454e3b620cc58d1.json.gz</t>
  </si>
  <si>
    <t>your-bucket/your-folder/127a7ead873c98cd70a4c8b21ac99162.json.gz</t>
  </si>
  <si>
    <t>your-bucket/your-folder/127d0909a25624b4b9b743f2885e4803.json.gz</t>
  </si>
  <si>
    <t>your-bucket/your-folder/127e7629e6ec36fd1005fcb920744b25.json.gz</t>
  </si>
  <si>
    <t>your-bucket/your-folder/1288bf225bd656cba8b6c4e7f549ca6d.json.gz</t>
  </si>
  <si>
    <t>your-bucket/your-folder/128950607a4223ac6d1c9729dcfc210c.json.gz</t>
  </si>
  <si>
    <t>your-bucket/your-folder/128974999707a1de933caf3c8501f3ec.json.gz</t>
  </si>
  <si>
    <t>your-bucket/your-folder/128d64e8f3597344bf345216d8016ba9.json.gz</t>
  </si>
  <si>
    <t>your-bucket/your-folder/128eb2f0b5cb7ed638000a075d4bbcff.json.gz</t>
  </si>
  <si>
    <t>your-bucket/your-folder/129826b8e8a061181f97f0de3ee24100.json.gz</t>
  </si>
  <si>
    <t>your-bucket/your-folder/12a2e28ef87d85012e64909325ffd46e.json.gz</t>
  </si>
  <si>
    <t>your-bucket/your-folder/12a3d58a8edfcb31aaaaee16a20fd5ca.json.gz</t>
  </si>
  <si>
    <t>your-bucket/your-folder/12b2d1854e55c5881443adc2bdecb22e.json.gz</t>
  </si>
  <si>
    <t>your-bucket/your-folder/12b354fd018cde61ccbd6b6cac6459a2.json.gz</t>
  </si>
  <si>
    <t>your-bucket/your-folder/12b903f869c6fbb8c7294bdb1ec656d7.json.gz</t>
  </si>
  <si>
    <t>your-bucket/your-folder/12bde6fd3417a4edcd23befff5340e4a.json.gz</t>
  </si>
  <si>
    <t>your-bucket/your-folder/12cd1cb2f22fc71a60a49b2e1d315e78.json.gz</t>
  </si>
  <si>
    <t>your-bucket/your-folder/12e8bdac9502edb24d31327cb9fe43a2.json.gz</t>
  </si>
  <si>
    <t>your-bucket/your-folder/12f4ef25255e610ab604e030a6985b1c.json.gz</t>
  </si>
  <si>
    <t>your-bucket/your-folder/12f55ca2256a6770968e493d2e65cc58.json.gz</t>
  </si>
  <si>
    <t>your-bucket/your-folder/12f67dbfe6bc1f2650eb698bc8fc9712.json.gz</t>
  </si>
  <si>
    <t>your-bucket/your-folder/12f77313f526a3d5384c12a837934a5a.json.gz</t>
  </si>
  <si>
    <t>your-bucket/your-folder/12fa5e53f10b232ace132025d5326d7f.json.gz</t>
  </si>
  <si>
    <t>your-bucket/your-folder/12fb4e8314444fa556e2c5d2e38c152e.json.gz</t>
  </si>
  <si>
    <t>your-bucket/your-folder/12fccb6ccbb82391da38bc2df6a38838.json.gz</t>
  </si>
  <si>
    <t>your-bucket/your-folder/130087e1583f57866dd1d75db4604acc.json.gz</t>
  </si>
  <si>
    <t>your-bucket/your-folder/1304812082bb19c9f444324e3c93965d.json.gz</t>
  </si>
  <si>
    <t>your-bucket/your-folder/131360caf31bce23b10ac2985fbdab66.json.gz</t>
  </si>
  <si>
    <t>your-bucket/your-folder/131a5449e07f8172c5bd205122264b8a.json.gz</t>
  </si>
  <si>
    <t>your-bucket/your-folder/131f49fe821fd2caec51e730c5c83399.json.gz</t>
  </si>
  <si>
    <t>your-bucket/your-folder/1323a875dcd679bd6f8b1024c9bb14f0.json.gz</t>
  </si>
  <si>
    <t>your-bucket/your-folder/1326c0306c03dcc36be8b2bf7ed9c087.json.gz</t>
  </si>
  <si>
    <t>your-bucket/your-folder/132c310c5c225d93cbab5d3af7a7a9ba.json.gz</t>
  </si>
  <si>
    <t>your-bucket/your-folder/13306bf5083876b6ad6e539c0b132bc4.json.gz</t>
  </si>
  <si>
    <t>your-bucket/your-folder/134329fff73696dfb881f500919cfaec.json.gz</t>
  </si>
  <si>
    <t>your-bucket/your-folder/1343d0b867daf5f441f898b86b4f557f.json.gz</t>
  </si>
  <si>
    <t>your-bucket/your-folder/1348ca2ee110b32577ee6943d5a30cba.json.gz</t>
  </si>
  <si>
    <t>your-bucket/your-folder/1354f7269cef9f84f584f7d3661f8ad6.json.gz</t>
  </si>
  <si>
    <t>your-bucket/your-folder/13571c3d9f2b1e903e53b039c73c917d.json.gz</t>
  </si>
  <si>
    <t>your-bucket/your-folder/135b34599ac15e7ea141b720baaaf95c.json.gz</t>
  </si>
  <si>
    <t>your-bucket/your-folder/135c7bb4ba6f7b94665aac60e1e6ebcc.json.gz</t>
  </si>
  <si>
    <t>your-bucket/your-folder/13643a86b82e5ed5c4a602f97f69b60b.json.gz</t>
  </si>
  <si>
    <t>your-bucket/your-folder/136697da3f9752a3855594f3c36c33f0.json.gz</t>
  </si>
  <si>
    <t>your-bucket/your-folder/136ad5d83aab9c71a6f4c0e1c605f5b0.json.gz</t>
  </si>
  <si>
    <t>your-bucket/your-folder/137060b7e9c4982030dfbac4e1ad6d5d.json.gz</t>
  </si>
  <si>
    <t>your-bucket/your-folder/1378533ded7e9f6971edfa26de721496.json.gz</t>
  </si>
  <si>
    <t>your-bucket/your-folder/137a00c0582b249844c926661831dd1e.json.gz</t>
  </si>
  <si>
    <t>your-bucket/your-folder/1382367308c0b9e2e12d7d99d1621127.json.gz</t>
  </si>
  <si>
    <t>your-bucket/your-folder/1382f2734f30ea67370301d9778c886d.json.gz</t>
  </si>
  <si>
    <t>your-bucket/your-folder/13859ea7e3cd55cc046d95ccaed3acf6.json.gz</t>
  </si>
  <si>
    <t>your-bucket/your-folder/13895042c1c994547a241b40fcff2ae5.json.gz</t>
  </si>
  <si>
    <t>your-bucket/your-folder/138a6c45c916516902b139457a0d9202.json.gz</t>
  </si>
  <si>
    <t>your-bucket/your-folder/13905c70840e3d8ba4ee6075dbe01ef4.json.gz</t>
  </si>
  <si>
    <t>your-bucket/your-folder/139229d88d424f6c9d2acc6ea8bdb412.json.gz</t>
  </si>
  <si>
    <t>your-bucket/your-folder/139b590b311b390c2284528b5b6692cf.json.gz</t>
  </si>
  <si>
    <t>your-bucket/your-folder/139f4c21d42b5eaf4346058881ea1495.json.gz</t>
  </si>
  <si>
    <t>your-bucket/your-folder/13a2011986f52009fcd4616391837ebb.json.gz</t>
  </si>
  <si>
    <t>your-bucket/your-folder/13a271e877eb54d41cef6cad427dcfe4.json.gz</t>
  </si>
  <si>
    <t>your-bucket/your-folder/13a424adf32d38c7616be47d5b7366a3.json.gz</t>
  </si>
  <si>
    <t>your-bucket/your-folder/13b0223a38ca29a5b264dbd0791c8e0a.json.gz</t>
  </si>
  <si>
    <t>your-bucket/your-folder/13b5093bbfc3eaa4c8b3c434a2ebb533.json.gz</t>
  </si>
  <si>
    <t>your-bucket/your-folder/13b919d51b16d6933decc527163a6857.json.gz</t>
  </si>
  <si>
    <t>your-bucket/your-folder/13b93a4650386f1b7e10ea652e79395b.json.gz</t>
  </si>
  <si>
    <t>your-bucket/your-folder/13bf940a051973d4bb858defb71fcd86.json.gz</t>
  </si>
  <si>
    <t>your-bucket/your-folder/13c3fa871c538ae15e87974781973879.json.gz</t>
  </si>
  <si>
    <t>your-bucket/your-folder/13c45495f7007323c59be2795478a829.json.gz</t>
  </si>
  <si>
    <t>your-bucket/your-folder/13c48dd923c3c7f03ed3282920fed59b.json.gz</t>
  </si>
  <si>
    <t>your-bucket/your-folder/13c9d6fe3d580b61883a61253ac3277a.json.gz</t>
  </si>
  <si>
    <t>your-bucket/your-folder/13ce5afaff955fe5a9948fc85f1caed4.json.gz</t>
  </si>
  <si>
    <t>your-bucket/your-folder/13d5397bd5050eb692e04a25901038c8.json.gz</t>
  </si>
  <si>
    <t>your-bucket/your-folder/13d5fbef0234ee6fda71df36aabd059f.json.gz</t>
  </si>
  <si>
    <t>your-bucket/your-folder/13da5612a35d893950deab618ec882f2.json.gz</t>
  </si>
  <si>
    <t>your-bucket/your-folder/13dce703b8d3a4144d6f7fbb8269d198.json.gz</t>
  </si>
  <si>
    <t>your-bucket/your-folder/13e5bf9c3f18c5d63b22ed401e1b8847.json.gz</t>
  </si>
  <si>
    <t>your-bucket/your-folder/13e63b5ea15a12b142ed8e9c7c19814d.json.gz</t>
  </si>
  <si>
    <t>your-bucket/your-folder/13eb148d8a4a55e72e75774f1560960d.json.gz</t>
  </si>
  <si>
    <t>your-bucket/your-folder/13eb6bdd8d0c191de6b028929afbea71.json.gz</t>
  </si>
  <si>
    <t>your-bucket/your-folder/13f76b6b09e8c748cc22eaa681f4111f.json.gz</t>
  </si>
  <si>
    <t>your-bucket/your-folder/14075fe9a095a86f6f6af77e6b698ded.json.gz</t>
  </si>
  <si>
    <t>your-bucket/your-folder/140cee48cd0204c9a6ac33da4d2f2816.json.gz</t>
  </si>
  <si>
    <t>your-bucket/your-folder/1419cdd0c8238c35d57323e80cc3deca.json.gz</t>
  </si>
  <si>
    <t>your-bucket/your-folder/142c84dfb4eb4337b69a1f5ed259c4de.json.gz</t>
  </si>
  <si>
    <t>your-bucket/your-folder/142f67a4ef9e587b1bf7b284f90b1d35.json.gz</t>
  </si>
  <si>
    <t>your-bucket/your-folder/143142c909e16ccad5394314641362d0.json.gz</t>
  </si>
  <si>
    <t>your-bucket/your-folder/143c5ae45e48700296bcd55a3934c4b5.json.gz</t>
  </si>
  <si>
    <t>your-bucket/your-folder/143de29fe95b3134399c7c014a593860.json.gz</t>
  </si>
  <si>
    <t>your-bucket/your-folder/1443e5ea1a0e9932a1811d295ee27090.json.gz</t>
  </si>
  <si>
    <t>your-bucket/your-folder/14521da2cd116fd623547221b13de6cb.json.gz</t>
  </si>
  <si>
    <t>your-bucket/your-folder/14550fe38ae2de2fe3a4e17ffb216876.json.gz</t>
  </si>
  <si>
    <t>your-bucket/your-folder/14557435b52fcf6596c9068d48675d31.json.gz</t>
  </si>
  <si>
    <t>your-bucket/your-folder/1456ea7306560ecf610b5114485680b8.json.gz</t>
  </si>
  <si>
    <t>your-bucket/your-folder/1459c80be7d5ab86bc8d9b0c6b50800d.json.gz</t>
  </si>
  <si>
    <t>your-bucket/your-folder/145d6dd50bfa3a611bfa70c5efa2c2de.json.gz</t>
  </si>
  <si>
    <t>your-bucket/your-folder/14645906d84003a1b89ab6fbd3cf82a0.json.gz</t>
  </si>
  <si>
    <t>your-bucket/your-folder/1474647d38b3d7b5537a3e07053cb36e.json.gz</t>
  </si>
  <si>
    <t>your-bucket/your-folder/14807573b07ac0903ceb77f4c7303575.json.gz</t>
  </si>
  <si>
    <t>your-bucket/your-folder/148338af092960773d0b0953b2b9028e.json.gz</t>
  </si>
  <si>
    <t>your-bucket/your-folder/14883144de1708b3e431ad3a71d58177.json.gz</t>
  </si>
  <si>
    <t>your-bucket/your-folder/148b402edb52393254545e134c985bd4.json.gz</t>
  </si>
  <si>
    <t>your-bucket/your-folder/1491523d414231cf4673e65711e82de2.json.gz</t>
  </si>
  <si>
    <t>your-bucket/your-folder/14951698b3d4651f101a20f4205b55db.json.gz</t>
  </si>
  <si>
    <t>your-bucket/your-folder/14971602bcf92ff3a2bd099148caffe5.json.gz</t>
  </si>
  <si>
    <t>your-bucket/your-folder/14a4b5cb2874ef535629c8b0269d21af.json.gz</t>
  </si>
  <si>
    <t>your-bucket/your-folder/14b3903438c74ab8c3c150026a4840f0.json.gz</t>
  </si>
  <si>
    <t>your-bucket/your-folder/14b547c56a3fcf443a9164cdf202e2ed.json.gz</t>
  </si>
  <si>
    <t>your-bucket/your-folder/14b825a0e32d0c269f2a0e22c7340c78.json.gz</t>
  </si>
  <si>
    <t>your-bucket/your-folder/14ba72f589f8f894d166312bcb9ab46d.json.gz</t>
  </si>
  <si>
    <t>your-bucket/your-folder/14bea455b4ec600ee6f8dfa432fcb562.json.gz</t>
  </si>
  <si>
    <t>your-bucket/your-folder/14c293996b71ef8984f0733342e55958.json.gz</t>
  </si>
  <si>
    <t>your-bucket/your-folder/14c3985307bffeb59b2110b6214c7a08.json.gz</t>
  </si>
  <si>
    <t>your-bucket/your-folder/14cdde0ba0d9d0e0eac28527fae8911b.json.gz</t>
  </si>
  <si>
    <t>your-bucket/your-folder/14ced60ad440c78e7a49ce36319975f3.json.gz</t>
  </si>
  <si>
    <t>your-bucket/your-folder/14cf25c7badab44f822af820317cd0e3.json.gz</t>
  </si>
  <si>
    <t>your-bucket/your-folder/14d55ab913ebe676adaaf40154448d00.json.gz</t>
  </si>
  <si>
    <t>your-bucket/your-folder/14d5de4425729dc0d6b999e6cfa0c3d7.json.gz</t>
  </si>
  <si>
    <t>your-bucket/your-folder/14e40b27976742829560696fd2b1b423.json.gz</t>
  </si>
  <si>
    <t>your-bucket/your-folder/14eb075e22910bb505d0b0161d92783a.json.gz</t>
  </si>
  <si>
    <t>your-bucket/your-folder/14f5c6132b41c92fd56fc9cb041e9c63.json.gz</t>
  </si>
  <si>
    <t>your-bucket/your-folder/14f6ba8ace9380df771d5c6eddac9406.json.gz</t>
  </si>
  <si>
    <t>your-bucket/your-folder/14f7ff575b2db0d229a8014413b0f015.json.gz</t>
  </si>
  <si>
    <t>your-bucket/your-folder/14fba5d9b578b001a3d64a4bc1782929.json.gz</t>
  </si>
  <si>
    <t>your-bucket/your-folder/14fce8d85c3b6ab4f9cb2bd94b347073.json.gz</t>
  </si>
  <si>
    <t>your-bucket/your-folder/1501c47f58d4bf35aee8313acee1bcf9.json.gz</t>
  </si>
  <si>
    <t>your-bucket/your-folder/15039f72a218724889bf47ff62f6c339.json.gz</t>
  </si>
  <si>
    <t>your-bucket/your-folder/1506dd494160a02b2d29649cfc7deaff.json.gz</t>
  </si>
  <si>
    <t>your-bucket/your-folder/150af7aa1e7ce7bdd539d2d97dd22796.json.gz</t>
  </si>
  <si>
    <t>your-bucket/your-folder/150f00de349b14f253c864138f1561a4.json.gz</t>
  </si>
  <si>
    <t>your-bucket/your-folder/15107e97fa3aa96f7e9aa9e03bbdfae4.json.gz</t>
  </si>
  <si>
    <t>your-bucket/your-folder/151d5f5fe835ac16d5eab447820122dc.json.gz</t>
  </si>
  <si>
    <t>your-bucket/your-folder/1528fd71f8b083ae125fccf6de553eb8.json.gz</t>
  </si>
  <si>
    <t>your-bucket/your-folder/15330531338511cfbb75e0ccb04f2675.json.gz</t>
  </si>
  <si>
    <t>your-bucket/your-folder/1533c65000579040c57fb6fd6557229f.json.gz</t>
  </si>
  <si>
    <t>your-bucket/your-folder/1535c7e8a5b365340f74443319ba0200.json.gz</t>
  </si>
  <si>
    <t>your-bucket/your-folder/1537493074b6468a912883938bc2a9d6.json.gz</t>
  </si>
  <si>
    <t>your-bucket/your-folder/153911c82b6231b9e8bead1615394068.json.gz</t>
  </si>
  <si>
    <t>your-bucket/your-folder/153a6519d95c74d0ca48a5270f644b8a.json.gz</t>
  </si>
  <si>
    <t>your-bucket/your-folder/15418cda84683559994bb9cd23c59bb5.json.gz</t>
  </si>
  <si>
    <t>your-bucket/your-folder/1558f99ea4c6b44229fbad58b9223871.json.gz</t>
  </si>
  <si>
    <t>your-bucket/your-folder/155b0d4d4f235485e5d8355a7057d7fb.json.gz</t>
  </si>
  <si>
    <t>your-bucket/your-folder/1562164bb7f04a3ffd96ffbbaa4f7854.json.gz</t>
  </si>
  <si>
    <t>your-bucket/your-folder/1569489b0f00ace58edcca6ae979ce26.json.gz</t>
  </si>
  <si>
    <t>your-bucket/your-folder/156b8c26d63acf00eef7a4c248ebaa20.json.gz</t>
  </si>
  <si>
    <t>your-bucket/your-folder/157187e777fe84f3f312fac36aa5571f.json.gz</t>
  </si>
  <si>
    <t>your-bucket/your-folder/1579125a75a38babab4cb8941f2457b9.json.gz</t>
  </si>
  <si>
    <t>your-bucket/your-folder/158595dec4d79bc92a31604026a4d0ba.json.gz</t>
  </si>
  <si>
    <t>your-bucket/your-folder/158fe0323331ee33b166e0a857df6028.json.gz</t>
  </si>
  <si>
    <t>your-bucket/your-folder/15a200ffa6f5dc0d25ecbb8d81df8ff1.json.gz</t>
  </si>
  <si>
    <t>your-bucket/your-folder/15a7dfaff396b23cc15e361a367ecd61.json.gz</t>
  </si>
  <si>
    <t>your-bucket/your-folder/15aaf6aa19540155afa4a49885575d72.json.gz</t>
  </si>
  <si>
    <t>your-bucket/your-folder/15ad035aaddcda3c998bc7d448455a5d.json.gz</t>
  </si>
  <si>
    <t>your-bucket/your-folder/15af8430f6955204e6b56c1edf908676.json.gz</t>
  </si>
  <si>
    <t>your-bucket/your-folder/15b0f36d3e49e026ff2d2d2d1b4f06dd.json.gz</t>
  </si>
  <si>
    <t>your-bucket/your-folder/15b2502a2d4805953c31cd1510c2a3e5.json.gz</t>
  </si>
  <si>
    <t>your-bucket/your-folder/15b2dab9c904f35998de4473a6aa51cb.json.gz</t>
  </si>
  <si>
    <t>your-bucket/your-folder/15b5326497a7c76498836fec4e41c318.json.gz</t>
  </si>
  <si>
    <t>your-bucket/your-folder/15b8030e37c402c5ced0550dd10e2d44.json.gz</t>
  </si>
  <si>
    <t>your-bucket/your-folder/15c10a7acade153a7d6cdfceabf08353.json.gz</t>
  </si>
  <si>
    <t>your-bucket/your-folder/15c12011f857d634e9e7adefa3c9d02b.json.gz</t>
  </si>
  <si>
    <t>your-bucket/your-folder/15c40fc6bfad998df36dc10737a5a25c.json.gz</t>
  </si>
  <si>
    <t>your-bucket/your-folder/15d32bc7b02f69b053647128a0b802cb.json.gz</t>
  </si>
  <si>
    <t>your-bucket/your-folder/15d4d3aaafded3c9e48916d7eff0a8dd.json.gz</t>
  </si>
  <si>
    <t>your-bucket/your-folder/15d722ebc1c48761e3e0bacda95cd09f.json.gz</t>
  </si>
  <si>
    <t>your-bucket/your-folder/15e20e036525ad58071be3668983b3bb.json.gz</t>
  </si>
  <si>
    <t>your-bucket/your-folder/15e4e6c76322f95b0dd7b0c6991a4aa1.json.gz</t>
  </si>
  <si>
    <t>your-bucket/your-folder/15e8d04598f6942636b5bfe03018293c.json.gz</t>
  </si>
  <si>
    <t>your-bucket/your-folder/15e95513bce0a56cb94c3d2035e18aa5.json.gz</t>
  </si>
  <si>
    <t>your-bucket/your-folder/15ec416f26e4aceae0653c9315df4fd7.json.gz</t>
  </si>
  <si>
    <t>your-bucket/your-folder/15f49e277cc362c17e039fe18008e066.json.gz</t>
  </si>
  <si>
    <t>your-bucket/your-folder/15fb06c8185c5260928b313ec65fb72c.json.gz</t>
  </si>
  <si>
    <t>your-bucket/your-folder/15fb939e69526a3dab6d384bb298ae53.json.gz</t>
  </si>
  <si>
    <t>your-bucket/your-folder/15fd16c97cfd65c0de4e9e0333c132e9.json.gz</t>
  </si>
  <si>
    <t>your-bucket/your-folder/1602764ef4ffb7de845e09a34e79878e.json.gz</t>
  </si>
  <si>
    <t>your-bucket/your-folder/1605aa9fc8cc3455dfa06d68c1b6caf3.json.gz</t>
  </si>
  <si>
    <t>your-bucket/your-folder/160f454d948ff3056a4b5774b265cca1.json.gz</t>
  </si>
  <si>
    <t>your-bucket/your-folder/160f8e47fbb2eebd39f5cf692b3258a4.json.gz</t>
  </si>
  <si>
    <t>your-bucket/your-folder/16157aa6133fcc60b526c4191e87b712.json.gz</t>
  </si>
  <si>
    <t>your-bucket/your-folder/161e2ed11cad0c409999615af9d7f4a7.json.gz</t>
  </si>
  <si>
    <t>your-bucket/your-folder/1625e45f9c6072007aba046d8e405cd3.json.gz</t>
  </si>
  <si>
    <t>your-bucket/your-folder/162965d280b5912056be5358dda2a316.json.gz</t>
  </si>
  <si>
    <t>your-bucket/your-folder/162e84fb969f2e1fe6b184ae5f715572.json.gz</t>
  </si>
  <si>
    <t>your-bucket/your-folder/163540bfb50b9eccf196559b3fbf2202.json.gz</t>
  </si>
  <si>
    <t>your-bucket/your-folder/1638b01d502d2fc037c8f8d8ca75df4c.json.gz</t>
  </si>
  <si>
    <t>your-bucket/your-folder/163da1b8e9cc7200c0ec3bdcde8f26f4.json.gz</t>
  </si>
  <si>
    <t>your-bucket/your-folder/164af7ce9aac51365601bb6d7963f6b0.json.gz</t>
  </si>
  <si>
    <t>your-bucket/your-folder/164fc89e95ae06ef505c8156d7ce205e.json.gz</t>
  </si>
  <si>
    <t>your-bucket/your-folder/16574abc278c36bb5f1479416764f194.json.gz</t>
  </si>
  <si>
    <t>your-bucket/your-folder/165d08488f51422c5ef68ea693ef3b01.json.gz</t>
  </si>
  <si>
    <t>your-bucket/your-folder/165ea8aa82b0f48363dd3ccc79367565.json.gz</t>
  </si>
  <si>
    <t>your-bucket/your-folder/165f6e50729c7468d1776df21fecce91.json.gz</t>
  </si>
  <si>
    <t>your-bucket/your-folder/1669b7cafddb2a5da6dc6a72031eb61d.json.gz</t>
  </si>
  <si>
    <t>your-bucket/your-folder/167e98a084d4725c8c1fa86466879b1c.json.gz</t>
  </si>
  <si>
    <t>your-bucket/your-folder/1685713ec3c2cc41e260d428ac408eee.json.gz</t>
  </si>
  <si>
    <t>your-bucket/your-folder/168853de2ebf6b158e5e915952c63bed.json.gz</t>
  </si>
  <si>
    <t>your-bucket/your-folder/168b09c66e492bc95d9e4508915a0d62.json.gz</t>
  </si>
  <si>
    <t>your-bucket/your-folder/168d1b226042b0b838e2b03a0094cf99.json.gz</t>
  </si>
  <si>
    <t>your-bucket/your-folder/169341435dec175a199ee90e0c2230bb.json.gz</t>
  </si>
  <si>
    <t>your-bucket/your-folder/16987fad41f6c2cce9701ab7ec32c830.json.gz</t>
  </si>
  <si>
    <t>your-bucket/your-folder/169ac522177cd3b823f037dad3ddcd9e.json.gz</t>
  </si>
  <si>
    <t>your-bucket/your-folder/169dde457c6c9ef8b5cebe53f25fac1f.json.gz</t>
  </si>
  <si>
    <t>your-bucket/your-folder/16a72e90aa181fc4206a29c23f97a197.json.gz</t>
  </si>
  <si>
    <t>your-bucket/your-folder/16b13754bcd7c1081309a9f8ed2953c0.json.gz</t>
  </si>
  <si>
    <t>your-bucket/your-folder/16b2decd55353140adc89d2c24143cf2.json.gz</t>
  </si>
  <si>
    <t>your-bucket/your-folder/16b97acd7745a0d69ce9d8b72d1a69dd.json.gz</t>
  </si>
  <si>
    <t>your-bucket/your-folder/16bdea1a8ab8be82eae42f9ee9a73bb4.json.gz</t>
  </si>
  <si>
    <t>your-bucket/your-folder/16bfedd9ce6dbc51e6a7f2bf37967f43.json.gz</t>
  </si>
  <si>
    <t>your-bucket/your-folder/16c13266bc0468ab26fdd41f5a7b8074.json.gz</t>
  </si>
  <si>
    <t>your-bucket/your-folder/16c3605d0c77c2e76e37ab91d2798bab.json.gz</t>
  </si>
  <si>
    <t>your-bucket/your-folder/16d3308e8fe7f2b94f78d37bb737ace6.json.gz</t>
  </si>
  <si>
    <t>your-bucket/your-folder/16d98848a20936084554e55e2d96d2af.json.gz</t>
  </si>
  <si>
    <t>your-bucket/your-folder/16e5b6fd548b418d7c0564f889b99ec8.json.gz</t>
  </si>
  <si>
    <t>your-bucket/your-folder/16f47c1272858ea5c1b4fd23c606a1cd.json.gz</t>
  </si>
  <si>
    <t>your-bucket/your-folder/16f630efb6119e8c2c3f167ce3605912.json.gz</t>
  </si>
  <si>
    <t>your-bucket/your-folder/170607fff7241d569c3e8be30114ee5b.json.gz</t>
  </si>
  <si>
    <t>your-bucket/your-folder/1708b1d24f5720e36d35ce0fd0ec86c9.json.gz</t>
  </si>
  <si>
    <t>your-bucket/your-folder/170e086f5dcaf9be849f29a1f5dc83a8.json.gz</t>
  </si>
  <si>
    <t>your-bucket/your-folder/171d501fe3a6638d332bf43c80a54cdc.json.gz</t>
  </si>
  <si>
    <t>your-bucket/your-folder/172259c0b2aa94de67df40d44c12b7e4.json.gz</t>
  </si>
  <si>
    <t>your-bucket/your-folder/172558294291fd5d028a2e331519a0c0.json.gz</t>
  </si>
  <si>
    <t>your-bucket/your-folder/17319b4d7a661a4d96fc8890272f6c6c.json.gz</t>
  </si>
  <si>
    <t>your-bucket/your-folder/1739457e47e44ba179822006ae7b4937.json.gz</t>
  </si>
  <si>
    <t>your-bucket/your-folder/1743dbc4816d79311c533fece7b0152c.json.gz</t>
  </si>
  <si>
    <t>your-bucket/your-folder/1748f466b670bf44f52c1de7bff9f97a.json.gz</t>
  </si>
  <si>
    <t>your-bucket/your-folder/175659b56aa025838dc0f581f17781bc.json.gz</t>
  </si>
  <si>
    <t>your-bucket/your-folder/1756cb4857adec1873f359b50e6bf520.json.gz</t>
  </si>
  <si>
    <t>your-bucket/your-folder/1758d98fe3f0ea07d0b6e05f45bc1fd6.json.gz</t>
  </si>
  <si>
    <t>your-bucket/your-folder/175adca1de6be6448eac279162582506.json.gz</t>
  </si>
  <si>
    <t>your-bucket/your-folder/1761a1740c6c4f67fd7a8a7550957dbb.json.gz</t>
  </si>
  <si>
    <t>your-bucket/your-folder/1761d1e17ae7507720aeb1fe645856da.json.gz</t>
  </si>
  <si>
    <t>your-bucket/your-folder/177fa4f0739fd1713a6dc1b652c6bd51.json.gz</t>
  </si>
  <si>
    <t>your-bucket/your-folder/177fd4c201b4b9e390913b85ad5bcedb.json.gz</t>
  </si>
  <si>
    <t>your-bucket/your-folder/1788031c9477c83f3f26b4ea98d13051.json.gz</t>
  </si>
  <si>
    <t>your-bucket/your-folder/1789664d783a3e393c361a671490d01a.json.gz</t>
  </si>
  <si>
    <t>your-bucket/your-folder/17964f0a5245d84380ae96042597ad02.json.gz</t>
  </si>
  <si>
    <t>your-bucket/your-folder/179764af3754ce81bbb2b8b1c3c558eb.json.gz</t>
  </si>
  <si>
    <t>your-bucket/your-folder/17aeac39b7ee8f5ba88a9ae41842997d.json.gz</t>
  </si>
  <si>
    <t>your-bucket/your-folder/17b679136e622d98e56643fcf84ed196.json.gz</t>
  </si>
  <si>
    <t>your-bucket/your-folder/17ba26ef018a03548de9d46f49b91b70.json.gz</t>
  </si>
  <si>
    <t>your-bucket/your-folder/17bdf3c6d095408d83dafc5cfeb37b40.json.gz</t>
  </si>
  <si>
    <t>your-bucket/your-folder/17c460f4e446644dce5301444914a81b.json.gz</t>
  </si>
  <si>
    <t>your-bucket/your-folder/17c8ea4238a595f372d446299fb0de55.json.gz</t>
  </si>
  <si>
    <t>your-bucket/your-folder/17ca0a2b13134a4bce79f132a531349d.json.gz</t>
  </si>
  <si>
    <t>your-bucket/your-folder/17cc5fe8d116347d2b60e2b27e8d31e7.json.gz</t>
  </si>
  <si>
    <t>your-bucket/your-folder/17ccb796748fc93665d612c9d46d6c66.json.gz</t>
  </si>
  <si>
    <t>your-bucket/your-folder/17ce3dbf13804d732810c64eb06d54f2.json.gz</t>
  </si>
  <si>
    <t>your-bucket/your-folder/17ce5fe1036d7d140b32ae1f32555481.json.gz</t>
  </si>
  <si>
    <t>your-bucket/your-folder/17d5c2522a816447d110a43797a1b70e.json.gz</t>
  </si>
  <si>
    <t>your-bucket/your-folder/17dd7e2838d138f4d7ec1aed086276c6.json.gz</t>
  </si>
  <si>
    <t>your-bucket/your-folder/17e10190c7fe2ffd6a0ffa944a4c5e1a.json.gz</t>
  </si>
  <si>
    <t>your-bucket/your-folder/17e2af74ebc568a418db0cbee6147942.json.gz</t>
  </si>
  <si>
    <t>your-bucket/your-folder/17e2d8d7586be670e3bd6f8c4e356042.json.gz</t>
  </si>
  <si>
    <t>your-bucket/your-folder/17e4af67a550f766e888fd5df36bd706.json.gz</t>
  </si>
  <si>
    <t>your-bucket/your-folder/17f09b6640f000c6454981dda4bb9c67.json.gz</t>
  </si>
  <si>
    <t>your-bucket/your-folder/17fad33ccb499dbb28dbc451bcf24429.json.gz</t>
  </si>
  <si>
    <t>your-bucket/your-folder/17fdf810830843efdcc1edc457c4c8c2.json.gz</t>
  </si>
  <si>
    <t>your-bucket/your-folder/1801155d01042156a64e599c3e3c2671.json.gz</t>
  </si>
  <si>
    <t>your-bucket/your-folder/1804914ae08e37fea1aa52f95b13e307.json.gz</t>
  </si>
  <si>
    <t>your-bucket/your-folder/1805273c62a0f757e53a36468e041f73.json.gz</t>
  </si>
  <si>
    <t>your-bucket/your-folder/1806ca1f7bb54fe24d5e96755ed4bb65.json.gz</t>
  </si>
  <si>
    <t>your-bucket/your-folder/18125415ac12e048f00076df9bcdd9ad.json.gz</t>
  </si>
  <si>
    <t>your-bucket/your-folder/1813b1aa57cc5cedc016288bce236dfb.json.gz</t>
  </si>
  <si>
    <t>your-bucket/your-folder/181960773076428adb3e1d36938c40e9.json.gz</t>
  </si>
  <si>
    <t>your-bucket/your-folder/182da66f5f5a6f69ef825949f8ade49d.json.gz</t>
  </si>
  <si>
    <t>your-bucket/your-folder/182de4058df4f728ab9f528801c2f5da.json.gz</t>
  </si>
  <si>
    <t>your-bucket/your-folder/183911d734c82aff08d1495cd1783a55.json.gz</t>
  </si>
  <si>
    <t>your-bucket/your-folder/18396c4f62214bad7a7bcdf1a7fdb789.json.gz</t>
  </si>
  <si>
    <t>your-bucket/your-folder/183f3b1ee1359ec22d2567e5e9143276.json.gz</t>
  </si>
  <si>
    <t>your-bucket/your-folder/18434b34f97ad4d4bac8b9df3c337d42.json.gz</t>
  </si>
  <si>
    <t>your-bucket/your-folder/18469f9f8abba307eb628e5fef02c716.json.gz</t>
  </si>
  <si>
    <t>your-bucket/your-folder/1847e68bd9393d924c0d1e5305a66d7c.json.gz</t>
  </si>
  <si>
    <t>your-bucket/your-folder/1848df6c9a305cf40897e6e93e0413ef.json.gz</t>
  </si>
  <si>
    <t>your-bucket/your-folder/1848e179e5895fee744da8b7dce5dbf3.json.gz</t>
  </si>
  <si>
    <t>your-bucket/your-folder/1850e0b9c0337e486fb20b4164098ed4.json.gz</t>
  </si>
  <si>
    <t>your-bucket/your-folder/186834a83e9f11d62bb2d2ab3d34b9d6.json.gz</t>
  </si>
  <si>
    <t>your-bucket/your-folder/18710edb4e48a3a3fdd34caaaa714ac6.json.gz</t>
  </si>
  <si>
    <t>your-bucket/your-folder/18718d93cf278bdb54490833282022af.json.gz</t>
  </si>
  <si>
    <t>your-bucket/your-folder/187190e25ffdc71c292f6032b2fbf8f7.json.gz</t>
  </si>
  <si>
    <t>your-bucket/your-folder/18739b5f77efadfe68617842803052f5.json.gz</t>
  </si>
  <si>
    <t>your-bucket/your-folder/1873a8550e4947a11370d8db6540a35f.json.gz</t>
  </si>
  <si>
    <t>your-bucket/your-folder/1877b8e064e1f33d7316b8eb4fa05b19.json.gz</t>
  </si>
  <si>
    <t>your-bucket/your-folder/1878a05ba3967b393248af1838cdcc32.json.gz</t>
  </si>
  <si>
    <t>your-bucket/your-folder/187ecf7cabc9623e7664e19426fe14ca.json.gz</t>
  </si>
  <si>
    <t>your-bucket/your-folder/1880f5dff117185dd3635a71fa07d136.json.gz</t>
  </si>
  <si>
    <t>your-bucket/your-folder/1884795081833c451ce88aadc8722c9e.json.gz</t>
  </si>
  <si>
    <t>your-bucket/your-folder/18994e4b3b6a4c9a6f131d1799d1fb24.json.gz</t>
  </si>
  <si>
    <t>your-bucket/your-folder/189b465a57d106a723ae843ba403f202.json.gz</t>
  </si>
  <si>
    <t>your-bucket/your-folder/189c2172cc4ae3689b208cf118c144a2.json.gz</t>
  </si>
  <si>
    <t>your-bucket/your-folder/189d2cdb3f6febd5b8621f8aadc6f9fa.json.gz</t>
  </si>
  <si>
    <t>your-bucket/your-folder/18a13cb1ee42e85c2f0dd70cc427a8a9.json.gz</t>
  </si>
  <si>
    <t>your-bucket/your-folder/18af46f3b0244af1c20317e75edb5cc7.json.gz</t>
  </si>
  <si>
    <t>your-bucket/your-folder/18afad16a2e0962a3b3e4616845679d7.json.gz</t>
  </si>
  <si>
    <t>your-bucket/your-folder/18b424b66bd1b18dfdb4e6eca9e96194.json.gz</t>
  </si>
  <si>
    <t>your-bucket/your-folder/18c00c3ca1202042392666161a5858bc.json.gz</t>
  </si>
  <si>
    <t>your-bucket/your-folder/18c08d351f922510a24759d43c18b9e6.json.gz</t>
  </si>
  <si>
    <t>your-bucket/your-folder/18cc80d74947173168b5eb96ae5d00cb.json.gz</t>
  </si>
  <si>
    <t>your-bucket/your-folder/18cfddd6983e71298a33360374ce706b.json.gz</t>
  </si>
  <si>
    <t>your-bucket/your-folder/18d486c505d04d48224c682c8a548d17.json.gz</t>
  </si>
  <si>
    <t>your-bucket/your-folder/18e53e5640da627e8fa873d9a3bc44c3.json.gz</t>
  </si>
  <si>
    <t>your-bucket/your-folder/18e810818381b7ad9a069730836ec0c7.json.gz</t>
  </si>
  <si>
    <t>your-bucket/your-folder/18f477c9ba49ddfa5c77ac85120a6e63.json.gz</t>
  </si>
  <si>
    <t>your-bucket/your-folder/18f595987e4d070c82f1839e46b8a89e.json.gz</t>
  </si>
  <si>
    <t>your-bucket/your-folder/18fc7b1bab35ab047363a749d4e574d3.json.gz</t>
  </si>
  <si>
    <t>your-bucket/your-folder/18fc9ac656f3b531fbf9aa50bd893d75.json.gz</t>
  </si>
  <si>
    <t>your-bucket/your-folder/18fe3f6f52ef70336e628d3f397a17b8.json.gz</t>
  </si>
  <si>
    <t>your-bucket/your-folder/19002535aedafdbf9b0bfe1e56a9b9ef.json.gz</t>
  </si>
  <si>
    <t>your-bucket/your-folder/19015d0f4b14d1944740191d723609ed.json.gz</t>
  </si>
  <si>
    <t>your-bucket/your-folder/19041ffb8eff7d17fa4a2c88030985b6.json.gz</t>
  </si>
  <si>
    <t>your-bucket/your-folder/1919198249bf039263345e50798de316.json.gz</t>
  </si>
  <si>
    <t>your-bucket/your-folder/1923fe8430b916b59b1a7ecf34e73bac.json.gz</t>
  </si>
  <si>
    <t>your-bucket/your-folder/192889e093c435ad226a5394a250ab6b.json.gz</t>
  </si>
  <si>
    <t>your-bucket/your-folder/192ab52469db07680485af2ecec02c14.json.gz</t>
  </si>
  <si>
    <t>your-bucket/your-folder/192ef5f5e38c3b3c07e6f74b66f80bf6.json.gz</t>
  </si>
  <si>
    <t>your-bucket/your-folder/1931329d85888605b66ccb2bbc90d9df.json.gz</t>
  </si>
  <si>
    <t>your-bucket/your-folder/1944dc74328189514a3534502c1cf8c4.json.gz</t>
  </si>
  <si>
    <t>your-bucket/your-folder/19462a751a15649b0d0967d3508f72c7.json.gz</t>
  </si>
  <si>
    <t>your-bucket/your-folder/19489f97dd8cf792595963b18e8ba963.json.gz</t>
  </si>
  <si>
    <t>your-bucket/your-folder/194aa86ae5f7e4969c91589d8f10ca9f.json.gz</t>
  </si>
  <si>
    <t>your-bucket/your-folder/194c0e4506d27b4c822f0c714f2077a2.json.gz</t>
  </si>
  <si>
    <t>your-bucket/your-folder/1952e5a93b09856128a7f3e67ae622b9.json.gz</t>
  </si>
  <si>
    <t>your-bucket/your-folder/1954941b382756522db22554b6292559.json.gz</t>
  </si>
  <si>
    <t>your-bucket/your-folder/195b3afdb227908b0a2af5cb32a44ae4.json.gz</t>
  </si>
  <si>
    <t>your-bucket/your-folder/1960f904f12b1c6fdaf72aebdc6ada4b.json.gz</t>
  </si>
  <si>
    <t>your-bucket/your-folder/1963999d8f620dd6b9daed10ac1ad1b8.json.gz</t>
  </si>
  <si>
    <t>your-bucket/your-folder/19648d15cbf74a138f2d38d3ce6d53c1.json.gz</t>
  </si>
  <si>
    <t>your-bucket/your-folder/1970cca2d23c7dee0f52c4e18c99f759.json.gz</t>
  </si>
  <si>
    <t>your-bucket/your-folder/19722ae23d7407315fb61ec9c28f6b38.json.gz</t>
  </si>
  <si>
    <t>your-bucket/your-folder/1972480bf7e57c8febbf95a38d66a646.json.gz</t>
  </si>
  <si>
    <t>your-bucket/your-folder/1973a2233720153f3d2ed28c5ad3d064.json.gz</t>
  </si>
  <si>
    <t>your-bucket/your-folder/197646cfbf4b9f6d82fcc7413bee7ed9.json.gz</t>
  </si>
  <si>
    <t>your-bucket/your-folder/197b204e2abb8e29a2d5b37b0139381d.json.gz</t>
  </si>
  <si>
    <t>your-bucket/your-folder/197f1be4ee48a0c359cc5bb05d6ce6ec.json.gz</t>
  </si>
  <si>
    <t>your-bucket/your-folder/198461ab353e8496d4c731f1d370c441.json.gz</t>
  </si>
  <si>
    <t>your-bucket/your-folder/198b62653205cf0f3678be38eff612b5.json.gz</t>
  </si>
  <si>
    <t>your-bucket/your-folder/19926a91c55bb32ba675c0f8f0da3205.json.gz</t>
  </si>
  <si>
    <t>your-bucket/your-folder/1992cdd0081321b89e0ac4d3edec2d23.json.gz</t>
  </si>
  <si>
    <t>your-bucket/your-folder/199d4e0c7053d6935f47b1fa86ad6922.json.gz</t>
  </si>
  <si>
    <t>your-bucket/your-folder/19a1e04c5f01a3b08db740befca72db3.json.gz</t>
  </si>
  <si>
    <t>your-bucket/your-folder/19a7666ea34cf8bd08981cce7ea5d3db.json.gz</t>
  </si>
  <si>
    <t>your-bucket/your-folder/19a8c3e09d4f0e91e7040065b7c05184.json.gz</t>
  </si>
  <si>
    <t>your-bucket/your-folder/19a8f3a32523bab47843a903e277a415.json.gz</t>
  </si>
  <si>
    <t>your-bucket/your-folder/19acc1163b3fbcdf2145ad8840b74f6a.json.gz</t>
  </si>
  <si>
    <t>your-bucket/your-folder/19b4ae8a67d9dde49af83aa4fe3bebe0.json.gz</t>
  </si>
  <si>
    <t>your-bucket/your-folder/19b8609399ddf556030ef74db9ac49b7.json.gz</t>
  </si>
  <si>
    <t>your-bucket/your-folder/19bc15dd2b43cee378847288ce94c5fa.json.gz</t>
  </si>
  <si>
    <t>your-bucket/your-folder/19c0eb15be25157da355e9c88ab2c8d9.json.gz</t>
  </si>
  <si>
    <t>your-bucket/your-folder/19c611bc4221244c53274bcd3587c70e.json.gz</t>
  </si>
  <si>
    <t>your-bucket/your-folder/19c63ed22b03149bb2fd27d47a67c14c.json.gz</t>
  </si>
  <si>
    <t>your-bucket/your-folder/19d057582873ebf42b1bde6571ca1612.json.gz</t>
  </si>
  <si>
    <t>your-bucket/your-folder/19d26e941e711ad463a65695ffbe27a6.json.gz</t>
  </si>
  <si>
    <t>your-bucket/your-folder/19d74e6fc52995131a2ec6c5a4384874.json.gz</t>
  </si>
  <si>
    <t>your-bucket/your-folder/19d94313f7c19ba5f7dc68cc343c58aa.json.gz</t>
  </si>
  <si>
    <t>your-bucket/your-folder/19ea95f0a7bdb1e903db697e681cd31f.json.gz</t>
  </si>
  <si>
    <t>your-bucket/your-folder/19f24050013127c332eeb6e087eb2bac.json.gz</t>
  </si>
  <si>
    <t>your-bucket/your-folder/19f2435bf3b878f057384a5ca861d5a8.json.gz</t>
  </si>
  <si>
    <t>your-bucket/your-folder/19f37bb2018a8cd546fb973f1ba8836f.json.gz</t>
  </si>
  <si>
    <t>your-bucket/your-folder/19fae845ddf705124a87bb3983a90ea0.json.gz</t>
  </si>
  <si>
    <t>your-bucket/your-folder/19fc2eeec819cb233f57ad7a8078929c.json.gz</t>
  </si>
  <si>
    <t>your-bucket/your-folder/19fceb5f89f410a17045dd79eab5445b.json.gz</t>
  </si>
  <si>
    <t>your-bucket/your-folder/1a0128dc4e05cd3dd45f87e2bce30b36.json.gz</t>
  </si>
  <si>
    <t>your-bucket/your-folder/1a02f31513829c291c74e82b1ee753cd.json.gz</t>
  </si>
  <si>
    <t>your-bucket/your-folder/1a037c198fac7509ecd9ab2b5c6a2772.json.gz</t>
  </si>
  <si>
    <t>your-bucket/your-folder/1a053a95feda90b30ec259f5402c9dc4.json.gz</t>
  </si>
  <si>
    <t>your-bucket/your-folder/1a0cdf6f67023627cfe57f4efd621c35.json.gz</t>
  </si>
  <si>
    <t>your-bucket/your-folder/1a0f5d8f3daa0d31e3af5c2cf791064d.json.gz</t>
  </si>
  <si>
    <t>your-bucket/your-folder/1a1257990e8264d490ab230d9642bcf0.json.gz</t>
  </si>
  <si>
    <t>your-bucket/your-folder/1a127c07c3a1499f292455a48bdbdc3f.json.gz</t>
  </si>
  <si>
    <t>your-bucket/your-folder/1a1292c05b43c1bd2426f4971a0767c4.json.gz</t>
  </si>
  <si>
    <t>your-bucket/your-folder/1a1609a2bb478ea9f9c99f52c4fbd00c.json.gz</t>
  </si>
  <si>
    <t>your-bucket/your-folder/1a1e8da526c695381c2cb1ca71804a88.json.gz</t>
  </si>
  <si>
    <t>your-bucket/your-folder/1a2089152f4a8d3f878db639cf0fb5cd.json.gz</t>
  </si>
  <si>
    <t>your-bucket/your-folder/1a218d3f70b2f3deea86cce79fbce3ea.json.gz</t>
  </si>
  <si>
    <t>your-bucket/your-folder/1a25d34d0c66a90418b7e219443e6e0c.json.gz</t>
  </si>
  <si>
    <t>your-bucket/your-folder/1a2aa81b2242ad0f2b66952aac238c06.json.gz</t>
  </si>
  <si>
    <t>your-bucket/your-folder/1a337ee3647013435c5ce0b2d244750f.json.gz</t>
  </si>
  <si>
    <t>your-bucket/your-folder/1a35d50a6763fe197fa7f56185d5cf31.json.gz</t>
  </si>
  <si>
    <t>your-bucket/your-folder/1a369233309e37f536e0996b9640166a.json.gz</t>
  </si>
  <si>
    <t>your-bucket/your-folder/1a3bedb136c1f7f6931b1bad5b646d24.json.gz</t>
  </si>
  <si>
    <t>your-bucket/your-folder/1a3d713f7cb8ebf9410cd94d6ccbd3f5.json.gz</t>
  </si>
  <si>
    <t>your-bucket/your-folder/1a3d83a9fe3957a83eae15adb757d786.json.gz</t>
  </si>
  <si>
    <t>your-bucket/your-folder/1a41af8142ee7014e413ecbdb58ada37.json.gz</t>
  </si>
  <si>
    <t>your-bucket/your-folder/1a4247c410c63b6364790b34c3e02494.json.gz</t>
  </si>
  <si>
    <t>your-bucket/your-folder/1a44ca5a7b12e30320e84e2e3e6591aa.json.gz</t>
  </si>
  <si>
    <t>your-bucket/your-folder/1a44eb4adca90d4cac148dd5d0dae131.json.gz</t>
  </si>
  <si>
    <t>your-bucket/your-folder/1a490b465635a47186465f0d5ec01542.json.gz</t>
  </si>
  <si>
    <t>your-bucket/your-folder/1a492093322fe25c08b017fd9fce6544.json.gz</t>
  </si>
  <si>
    <t>your-bucket/your-folder/1a4da46203786a37b3d0360bfd72a425.json.gz</t>
  </si>
  <si>
    <t>your-bucket/your-folder/1a586aa5701122bf4650a16ceaddf006.json.gz</t>
  </si>
  <si>
    <t>your-bucket/your-folder/1a58f716871cece9878b42d6548bbac0.json.gz</t>
  </si>
  <si>
    <t>your-bucket/your-folder/1a627cd75cee263c014ceda4d2339572.json.gz</t>
  </si>
  <si>
    <t>your-bucket/your-folder/1a68492ec8023a5431dfb11b55f3279e.json.gz</t>
  </si>
  <si>
    <t>your-bucket/your-folder/1a6df9007e3041013f5c955087a88746.json.gz</t>
  </si>
  <si>
    <t>your-bucket/your-folder/1a72033a0e394b9de20a6146f7b37946.json.gz</t>
  </si>
  <si>
    <t>your-bucket/your-folder/1a772357ccd2019ee03d7876a8acd9df.json.gz</t>
  </si>
  <si>
    <t>your-bucket/your-folder/1a774534672583da491ac7dec6368367.json.gz</t>
  </si>
  <si>
    <t>your-bucket/your-folder/1a8adc9b4c344712e19850eefe836fc8.json.gz</t>
  </si>
  <si>
    <t>your-bucket/your-folder/1a8e24c90cd8152d860c95aa0abd763b.json.gz</t>
  </si>
  <si>
    <t>your-bucket/your-folder/1a9c26fcc53ff10815ef1a7773b6d498.json.gz</t>
  </si>
  <si>
    <t>your-bucket/your-folder/1a9d4725d9f22fc0d5fc27bb34838000.json.gz</t>
  </si>
  <si>
    <t>your-bucket/your-folder/1a9fb773bf2f832b4a3471f7e39a9144.json.gz</t>
  </si>
  <si>
    <t>your-bucket/your-folder/1aa9402452a265d746935716d7419a18.json.gz</t>
  </si>
  <si>
    <t>your-bucket/your-folder/1ab4cc002552ce509835ede97e3619c3.json.gz</t>
  </si>
  <si>
    <t>your-bucket/your-folder/1ab8dd246de70b541f4d302fc6a4c734.json.gz</t>
  </si>
  <si>
    <t>your-bucket/your-folder/1abab9ec75f2ebb44c196218a7eed33b.json.gz</t>
  </si>
  <si>
    <t>your-bucket/your-folder/1ac8a636608abff006e0a11d2d62221e.json.gz</t>
  </si>
  <si>
    <t>your-bucket/your-folder/1acd3553713629d9ec965c62a245f5eb.json.gz</t>
  </si>
  <si>
    <t>your-bucket/your-folder/1ace59488e29ef069fd429d43d1eb95b.json.gz</t>
  </si>
  <si>
    <t>your-bucket/your-folder/1ad09527ee83035a976809b35395ed31.json.gz</t>
  </si>
  <si>
    <t>your-bucket/your-folder/1ad5ba0c2bc46f9291b2946c39cbeeba.json.gz</t>
  </si>
  <si>
    <t>your-bucket/your-folder/1ae01d29dc02f7cdbe9fcaad487ede6c.json.gz</t>
  </si>
  <si>
    <t>your-bucket/your-folder/1ae241bfe260145ddfd685439b1aca71.json.gz</t>
  </si>
  <si>
    <t>your-bucket/your-folder/1ae2c3e318344cda2a9fb05aeda51fad.json.gz</t>
  </si>
  <si>
    <t>your-bucket/your-folder/1ae323e851f26e72a569370538063ca1.json.gz</t>
  </si>
  <si>
    <t>your-bucket/your-folder/1ae40b82ae00010c3f62d3bea711e067.json.gz</t>
  </si>
  <si>
    <t>your-bucket/your-folder/1af12d2d2289375d274170bc9adf03b8.json.gz</t>
  </si>
  <si>
    <t>your-bucket/your-folder/1b04373fb5e5e3b6bf5dc4dd45bebc5d.json.gz</t>
  </si>
  <si>
    <t>your-bucket/your-folder/1b0844f001a2f3461616902c3b9e2676.json.gz</t>
  </si>
  <si>
    <t>your-bucket/your-folder/1b0bd399fdcf59ac0cc4ff44d1ca4897.json.gz</t>
  </si>
  <si>
    <t>your-bucket/your-folder/1b0d6ba8fd6f916c7b889585c24fe3b9.json.gz</t>
  </si>
  <si>
    <t>your-bucket/your-folder/1b0df6dabb046653cfa75ca68fa3d3ff.json.gz</t>
  </si>
  <si>
    <t>your-bucket/your-folder/1b1300343b3ec64e716266fc56104027.json.gz</t>
  </si>
  <si>
    <t>your-bucket/your-folder/1b16146fdd93c867d85e146557e79ca0.json.gz</t>
  </si>
  <si>
    <t>your-bucket/your-folder/1b18e589b11584bc8920508a848f0442.json.gz</t>
  </si>
  <si>
    <t>your-bucket/your-folder/1b18ea82f1cdbfdafe6b9415ecdd08a0.json.gz</t>
  </si>
  <si>
    <t>your-bucket/your-folder/1b2e28b120f1b3db9896c0a8fe6b1045.json.gz</t>
  </si>
  <si>
    <t>your-bucket/your-folder/1b2e4bb53420f0459ff1078ac3d750ea.json.gz</t>
  </si>
  <si>
    <t>your-bucket/your-folder/1b36e7c8d13da78d410f0b838260a9a6.json.gz</t>
  </si>
  <si>
    <t>your-bucket/your-folder/1b3cd6c59a27b7a031ee10166b29c16c.json.gz</t>
  </si>
  <si>
    <t>your-bucket/your-folder/1b3d141f972d512d6d984d3ae23a4958.json.gz</t>
  </si>
  <si>
    <t>your-bucket/your-folder/1b3d349a8be9e21f3f6211eeda8b5319.json.gz</t>
  </si>
  <si>
    <t>your-bucket/your-folder/1b40f319c9ef702c9eafa08782204f37.json.gz</t>
  </si>
  <si>
    <t>your-bucket/your-folder/1b47eeca88a234989035bd34e68519d5.json.gz</t>
  </si>
  <si>
    <t>your-bucket/your-folder/1b4b48c50c63a23b52f4e16556c4baf0.json.gz</t>
  </si>
  <si>
    <t>your-bucket/your-folder/1b5726b974c7f005c8cb3b866b1590b4.json.gz</t>
  </si>
  <si>
    <t>your-bucket/your-folder/1b6d75f15e7b750c1252662bac700e8b.json.gz</t>
  </si>
  <si>
    <t>your-bucket/your-folder/1b71d08aca28f3eb7b978b99eb600a3b.json.gz</t>
  </si>
  <si>
    <t>your-bucket/your-folder/1b740ec3ff2778c6fee6ee799777bc52.json.gz</t>
  </si>
  <si>
    <t>your-bucket/your-folder/1b7a601e617589cf795eb7bd3137241f.json.gz</t>
  </si>
  <si>
    <t>your-bucket/your-folder/1b7f2e7dbc2cf8d25862a7f543b65033.json.gz</t>
  </si>
  <si>
    <t>your-bucket/your-folder/1b821f871b318a79387cdf4385b8b466.json.gz</t>
  </si>
  <si>
    <t>your-bucket/your-folder/1b847ebff3323db68b3dd19c886d4e91.json.gz</t>
  </si>
  <si>
    <t>your-bucket/your-folder/1b85f5691a166a1d80dac84a5ecfbd3f.json.gz</t>
  </si>
  <si>
    <t>your-bucket/your-folder/1b8e605431fac200b72fe2b28f0354d8.json.gz</t>
  </si>
  <si>
    <t>your-bucket/your-folder/1b95b83b424a35479be8ace5ec9a91e2.json.gz</t>
  </si>
  <si>
    <t>your-bucket/your-folder/1b9fae90aa4353acdd0b2a5245a29a71.json.gz</t>
  </si>
  <si>
    <t>your-bucket/your-folder/1ba149bd97fc1c9187408f7806975b15.json.gz</t>
  </si>
  <si>
    <t>your-bucket/your-folder/1ba325c2ca60fac35bde805969c0987a.json.gz</t>
  </si>
  <si>
    <t>your-bucket/your-folder/1ba795e2bf0717314124739c17a4efc6.json.gz</t>
  </si>
  <si>
    <t>your-bucket/your-folder/1ba9a1ee09e2dcee12663edb735ffc00.json.gz</t>
  </si>
  <si>
    <t>your-bucket/your-folder/1bacc70318041bfb9ecde1a6551988fa.json.gz</t>
  </si>
  <si>
    <t>your-bucket/your-folder/1bae3ee2b0c221c0616a120be4580f6c.json.gz</t>
  </si>
  <si>
    <t>your-bucket/your-folder/1bbf1f09f03dc08e1c5d4d23ba42ebfb.json.gz</t>
  </si>
  <si>
    <t>your-bucket/your-folder/1bc13f80d6603c994dbf8b7d2d92925e.json.gz</t>
  </si>
  <si>
    <t>your-bucket/your-folder/1bc2010cb3884fae7bea52e0b6e4923d.json.gz</t>
  </si>
  <si>
    <t>your-bucket/your-folder/1bcd4edcfd4afac83ed1c396f390c8f0.json.gz</t>
  </si>
  <si>
    <t>your-bucket/your-folder/1bd383483295f116dbb6606cdd73424b.json.gz</t>
  </si>
  <si>
    <t>your-bucket/your-folder/1beec313b824f3f4ced875304d0b215a.json.gz</t>
  </si>
  <si>
    <t>your-bucket/your-folder/1bfc02b861308b3efef6ec54f6a72662.json.gz</t>
  </si>
  <si>
    <t>your-bucket/your-folder/1bfe6e17ddcd99afaa8864efa600f293.json.gz</t>
  </si>
  <si>
    <t>your-bucket/your-folder/1bff60c313585579a31d34ff813e85d5.json.gz</t>
  </si>
  <si>
    <t>your-bucket/your-folder/1c00a201f652ea7de37c348a84e098a3.json.gz</t>
  </si>
  <si>
    <t>your-bucket/your-folder/1c04635071d300bfc7c0269d2baf6b8f.json.gz</t>
  </si>
  <si>
    <t>your-bucket/your-folder/1c0917d547b780c190b487af88f87236.json.gz</t>
  </si>
  <si>
    <t>your-bucket/your-folder/1c101d91be80b50ef715d82fc6e4b160.json.gz</t>
  </si>
  <si>
    <t>your-bucket/your-folder/1c12ab0a253166f05a79d60fcc83f300.json.gz</t>
  </si>
  <si>
    <t>your-bucket/your-folder/1c17c96049601a4db4e0d8033c0999ba.json.gz</t>
  </si>
  <si>
    <t>your-bucket/your-folder/1c1a1055a4ae9edc4c72271b0897f9c2.json.gz</t>
  </si>
  <si>
    <t>your-bucket/your-folder/1c2022a64005c9ad3f8219e8685ec9df.json.gz</t>
  </si>
  <si>
    <t>your-bucket/your-folder/1c22e0650ec7b76d5ae22037c9e1d774.json.gz</t>
  </si>
  <si>
    <t>your-bucket/your-folder/1c24cbb668c713faf3b6377ec807b9f2.json.gz</t>
  </si>
  <si>
    <t>your-bucket/your-folder/1c2816bda746f342b66125018b62edb3.json.gz</t>
  </si>
  <si>
    <t>your-bucket/your-folder/1c2bbdda0eadc38ff338ce1427493c7a.json.gz</t>
  </si>
  <si>
    <t>your-bucket/your-folder/1c30394306c18029bfbbb10e2980f7fd.json.gz</t>
  </si>
  <si>
    <t>your-bucket/your-folder/1c392eea83a16e12071056e46504f589.json.gz</t>
  </si>
  <si>
    <t>your-bucket/your-folder/1c3eeff1f74cc995bbf4fe5e30d48c9f.json.gz</t>
  </si>
  <si>
    <t>your-bucket/your-folder/1c413179b7718d50c9732380a88efa0c.json.gz</t>
  </si>
  <si>
    <t>your-bucket/your-folder/1c4984541a779267946ee05ddb4e06b1.json.gz</t>
  </si>
  <si>
    <t>your-bucket/your-folder/1c522d5f6ba4e1e23cae43517be51d9b.json.gz</t>
  </si>
  <si>
    <t>your-bucket/your-folder/1c58bcbe928a2763ff3bf184c31a144c.json.gz</t>
  </si>
  <si>
    <t>your-bucket/your-folder/1c6376c8efe36a3de23239a5fe986476.json.gz</t>
  </si>
  <si>
    <t>your-bucket/your-folder/1c6f37e85a698dcd3e33a138d4f90a38.json.gz</t>
  </si>
  <si>
    <t>your-bucket/your-folder/1c71ae5dcdae8a98cd33de040a3a0df5.json.gz</t>
  </si>
  <si>
    <t>your-bucket/your-folder/1c79471e3798bccc29152166d0f42ec3.json.gz</t>
  </si>
  <si>
    <t>your-bucket/your-folder/1c8142545c9212cbd8b18e5511d74b25.json.gz</t>
  </si>
  <si>
    <t>your-bucket/your-folder/1c81c9394347b3b476304dcec4d38816.json.gz</t>
  </si>
  <si>
    <t>your-bucket/your-folder/1c83e21b31ad0625f432e423a855114c.json.gz</t>
  </si>
  <si>
    <t>your-bucket/your-folder/1c88f5e8fbe043cb74a11c4c43deba66.json.gz</t>
  </si>
  <si>
    <t>your-bucket/your-folder/1c8b700d552dcfbbd201db5fad38bc78.json.gz</t>
  </si>
  <si>
    <t>your-bucket/your-folder/1c95f9db1a20f2e3024af590489b8a13.json.gz</t>
  </si>
  <si>
    <t>your-bucket/your-folder/1ca236ee17dba175b70fedfdef7b604f.json.gz</t>
  </si>
  <si>
    <t>your-bucket/your-folder/1ca7d4c4a4e0a25b5da4ae9af405e605.json.gz</t>
  </si>
  <si>
    <t>your-bucket/your-folder/1ca94f9987027c18ab247279c54c6809.json.gz</t>
  </si>
  <si>
    <t>your-bucket/your-folder/1caeb3c111ef587d17c65fd2bd199512.json.gz</t>
  </si>
  <si>
    <t>your-bucket/your-folder/1cb1cc76fd1a9f09f7b6e9ff7a204348.json.gz</t>
  </si>
  <si>
    <t>your-bucket/your-folder/1cb53877bba21e9a95ae2cb74044e7a3.json.gz</t>
  </si>
  <si>
    <t>your-bucket/your-folder/1cb6c6ac393693f8e7ed2abcfed722d7.json.gz</t>
  </si>
  <si>
    <t>your-bucket/your-folder/1cb7f8ad28421ebd3d61ce1a245cd859.json.gz</t>
  </si>
  <si>
    <t>your-bucket/your-folder/1cb9dd6338a733ecd7fdc0e5ce1f17bf.json.gz</t>
  </si>
  <si>
    <t>your-bucket/your-folder/1cc05860fe9faac693834f9d8c9f512f.json.gz</t>
  </si>
  <si>
    <t>your-bucket/your-folder/1cc3b80503ffd5795292e0a480bec199.json.gz</t>
  </si>
  <si>
    <t>your-bucket/your-folder/1cc533d0b6a0b262467f0bd7bd8649c6.json.gz</t>
  </si>
  <si>
    <t>your-bucket/your-folder/1cc6fff81cd9641bad2a4a86d7af069c.json.gz</t>
  </si>
  <si>
    <t>your-bucket/your-folder/1cc82d9cff7b19c93688255faa2fe927.json.gz</t>
  </si>
  <si>
    <t>your-bucket/your-folder/1cc89af4b00f4b29c8a24a40ec26aabc.json.gz</t>
  </si>
  <si>
    <t>your-bucket/your-folder/1ccb2a93c8aebc617db014024ee9ecf5.json.gz</t>
  </si>
  <si>
    <t>your-bucket/your-folder/1cd00e9da61c6e45da5ecf98e33fe9a4.json.gz</t>
  </si>
  <si>
    <t>your-bucket/your-folder/1cd2c80259de9e72a5faf17a477dc7ca.json.gz</t>
  </si>
  <si>
    <t>your-bucket/your-folder/1cda5c72710d48cf38503c5e74a18cc7.json.gz</t>
  </si>
  <si>
    <t>your-bucket/your-folder/1cdb4c5e573c88618a8fea406c88f2cc.json.gz</t>
  </si>
  <si>
    <t>your-bucket/your-folder/1cdb5cd84ab9688034c5e1f25597fac0.json.gz</t>
  </si>
  <si>
    <t>your-bucket/your-folder/1cef6ebe0f100394265e4a5baf0546f0.json.gz</t>
  </si>
  <si>
    <t>your-bucket/your-folder/1cf321735742d3ecf5bf18088c274eb9.json.gz</t>
  </si>
  <si>
    <t>your-bucket/your-folder/1cf3abfc7a67fd07e7c929fa00e199ef.json.gz</t>
  </si>
  <si>
    <t>your-bucket/your-folder/1cf68a53883f6de85bedafe399baa1f7.json.gz</t>
  </si>
  <si>
    <t>your-bucket/your-folder/1cfa7c8eb6aa7230d2fad565c1ddd2dc.json.gz</t>
  </si>
  <si>
    <t>your-bucket/your-folder/1cfb43d8e3b210e4ef027e9832595f29.json.gz</t>
  </si>
  <si>
    <t>your-bucket/your-folder/1cfbb0f4bdc8b62481e538d8d5219cb6.json.gz</t>
  </si>
  <si>
    <t>your-bucket/your-folder/1d028ae2c18fe7dc19b344216896b4c2.json.gz</t>
  </si>
  <si>
    <t>your-bucket/your-folder/1d04619b7ea8a0636303f49735233a53.json.gz</t>
  </si>
  <si>
    <t>your-bucket/your-folder/1d134e16e8189cc684a32283d0e2be92.json.gz</t>
  </si>
  <si>
    <t>your-bucket/your-folder/1d135176aa3f7557306dec8ac0329b91.json.gz</t>
  </si>
  <si>
    <t>your-bucket/your-folder/1d16d02e035627addb15e457718f8478.json.gz</t>
  </si>
  <si>
    <t>your-bucket/your-folder/1d4b3baf66d0186628317430ddeb2d71.json.gz</t>
  </si>
  <si>
    <t>your-bucket/your-folder/1d4cc8e0f27b02152672ca82640f1d44.json.gz</t>
  </si>
  <si>
    <t>your-bucket/your-folder/1d51ed88aaeaae59aa96f32f668db8fe.json.gz</t>
  </si>
  <si>
    <t>your-bucket/your-folder/1d55525cc4aa9aaf7a6ef9941783d65a.json.gz</t>
  </si>
  <si>
    <t>your-bucket/your-folder/1d6541c01f4956c780817e7a18339cab.json.gz</t>
  </si>
  <si>
    <t>your-bucket/your-folder/1d664e39124efacc3ccab3365d6f3008.json.gz</t>
  </si>
  <si>
    <t>your-bucket/your-folder/1d6ad8545d931395bf421b445ca13ebe.json.gz</t>
  </si>
  <si>
    <t>your-bucket/your-folder/1d6c30846974411997b7e426a83d0d46.json.gz</t>
  </si>
  <si>
    <t>your-bucket/your-folder/1d6fb3fd5b4b254bf1a459a1c01d3e8d.json.gz</t>
  </si>
  <si>
    <t>your-bucket/your-folder/1d7ca3c77b17ee30f1e7a11f32d180d2.json.gz</t>
  </si>
  <si>
    <t>your-bucket/your-folder/1d7f6185059dc796f9c4a3001179b01c.json.gz</t>
  </si>
  <si>
    <t>your-bucket/your-folder/1d80253a23462b59bfb33bb403a185bc.json.gz</t>
  </si>
  <si>
    <t>your-bucket/your-folder/1d8971bbc406e74ac72140580c0d0581.json.gz</t>
  </si>
  <si>
    <t>your-bucket/your-folder/1d9643151838bfb50b2170f5bfbb7150.json.gz</t>
  </si>
  <si>
    <t>your-bucket/your-folder/1d9d811dc26a184805a8e7f9a687b019.json.gz</t>
  </si>
  <si>
    <t>your-bucket/your-folder/1d9e8e0726849a0b844cc40268d81fdc.json.gz</t>
  </si>
  <si>
    <t>your-bucket/your-folder/1da5739fdd0c852a4a16c0bd2ff0279a.json.gz</t>
  </si>
  <si>
    <t>your-bucket/your-folder/1da7eb6f82043c849a0de2fdeaed299f.json.gz</t>
  </si>
  <si>
    <t>your-bucket/your-folder/1da9c1de5b7f825a57eec654b5228995.json.gz</t>
  </si>
  <si>
    <t>your-bucket/your-folder/1dac5214339c43d0d0a32d391d346ffe.json.gz</t>
  </si>
  <si>
    <t>your-bucket/your-folder/1daeb901950fec2fb04b902cec273fbb.json.gz</t>
  </si>
  <si>
    <t>your-bucket/your-folder/1db6cf75e6989f731d7db85d4f3b0ed8.json.gz</t>
  </si>
  <si>
    <t>your-bucket/your-folder/1dbb5f9365704340e58bf91f81bb00bb.json.gz</t>
  </si>
  <si>
    <t>your-bucket/your-folder/1dcb4621727c78fbcba66dc44a7aa566.json.gz</t>
  </si>
  <si>
    <t>your-bucket/your-folder/1dce14be93f1c0dfb6c4ffccba4bc906.json.gz</t>
  </si>
  <si>
    <t>your-bucket/your-folder/1dce8bdf5c6a2ef4ef8e8219bbc942a3.json.gz</t>
  </si>
  <si>
    <t>your-bucket/your-folder/1ddaf5c9f3ff03ad551dede4f7678be1.json.gz</t>
  </si>
  <si>
    <t>your-bucket/your-folder/1de0aa8e5c07f884e9e066c3e379b2d3.json.gz</t>
  </si>
  <si>
    <t>your-bucket/your-folder/1de4ce1bda4c6c91e661860b2eee3194.json.gz</t>
  </si>
  <si>
    <t>your-bucket/your-folder/1de6506d54dfc7ce4a3766b5f4893e55.json.gz</t>
  </si>
  <si>
    <t>your-bucket/your-folder/1de81268190d60ce37e5955c87b82773.json.gz</t>
  </si>
  <si>
    <t>your-bucket/your-folder/1dea3440fc4e2dcf4f5462eeb99eb3c0.json.gz</t>
  </si>
  <si>
    <t>your-bucket/your-folder/1dec3e34153dfc13aec8787cc792d9ad.json.gz</t>
  </si>
  <si>
    <t>your-bucket/your-folder/1df8db1358735a15003a4663bf2731b7.json.gz</t>
  </si>
  <si>
    <t>your-bucket/your-folder/1dfa16b208a391408499172f0ca41c45.json.gz</t>
  </si>
  <si>
    <t>your-bucket/your-folder/1dfa1d9b07668ff4dc806e1e596dbf0b.json.gz</t>
  </si>
  <si>
    <t>your-bucket/your-folder/1dfad017317b0fa2138a2fa39b6eb66c.json.gz</t>
  </si>
  <si>
    <t>your-bucket/your-folder/1dfeb5763f9564d11ea67f7c87894a5a.json.gz</t>
  </si>
  <si>
    <t>your-bucket/your-folder/1dfeff680ba085f89e32bca78e44fe26.json.gz</t>
  </si>
  <si>
    <t>your-bucket/your-folder/1e027e833c9a763291a9e1c1c4301163.json.gz</t>
  </si>
  <si>
    <t>your-bucket/your-folder/1e0516e919e470b68c70dda311743c62.json.gz</t>
  </si>
  <si>
    <t>your-bucket/your-folder/1e0f6df4ea8724b2db22de516421894c.json.gz</t>
  </si>
  <si>
    <t>your-bucket/your-folder/1e1b777fcc87cb060e000b6bb1c52561.json.gz</t>
  </si>
  <si>
    <t>your-bucket/your-folder/1e1bc26faa53ff4a3380ee16e006e629.json.gz</t>
  </si>
  <si>
    <t>your-bucket/your-folder/1e3469ec68c5104514128a8f0d015b45.json.gz</t>
  </si>
  <si>
    <t>your-bucket/your-folder/1e3c4ca8103cef231442fce88e37c996.json.gz</t>
  </si>
  <si>
    <t>your-bucket/your-folder/1e3c939521eb69a0694fe32c8918d136.json.gz</t>
  </si>
  <si>
    <t>your-bucket/your-folder/1e3d8e1722be932abed2fe6f8f66bbea.json.gz</t>
  </si>
  <si>
    <t>your-bucket/your-folder/1e4420151009cedd878d18e7b1ce3191.json.gz</t>
  </si>
  <si>
    <t>your-bucket/your-folder/1e4aff5aa5778f40d8a9425af48b41ae.json.gz</t>
  </si>
  <si>
    <t>your-bucket/your-folder/1e51d97758fc2e787b98e13f465f3664.json.gz</t>
  </si>
  <si>
    <t>your-bucket/your-folder/1e585c482e42e86dd402e9b14574377a.json.gz</t>
  </si>
  <si>
    <t>your-bucket/your-folder/1e612eaa408d8d64e8832a6594b5dc2d.json.gz</t>
  </si>
  <si>
    <t>your-bucket/your-folder/1e6f48aeeb837acbdba4ee0f7f6d5d60.json.gz</t>
  </si>
  <si>
    <t>your-bucket/your-folder/1e714cb649c009488a7b95f384f12608.json.gz</t>
  </si>
  <si>
    <t>your-bucket/your-folder/1e7f21e675e0ad5d062bd024ea01dc14.json.gz</t>
  </si>
  <si>
    <t>your-bucket/your-folder/1e8034c13812a8cdb52cdbbc6bdbfc3b.json.gz</t>
  </si>
  <si>
    <t>your-bucket/your-folder/1e80b79fd59ded9c413d754080a9e06b.json.gz</t>
  </si>
  <si>
    <t>your-bucket/your-folder/1e80d4581d9e1a00d0f769bac29e27c5.json.gz</t>
  </si>
  <si>
    <t>your-bucket/your-folder/1e87540dd11af439ee839a2d539f4b63.json.gz</t>
  </si>
  <si>
    <t>your-bucket/your-folder/1e8e34686150569086715f96b7ab90f5.json.gz</t>
  </si>
  <si>
    <t>your-bucket/your-folder/1e8e86d996b2c50ac3f263a6948471c9.json.gz</t>
  </si>
  <si>
    <t>your-bucket/your-folder/1e9a7d1f8f24716af1783a59d7ce4756.json.gz</t>
  </si>
  <si>
    <t>your-bucket/your-folder/1e9e8fe64454c07cd70250832b7dc9bc.json.gz</t>
  </si>
  <si>
    <t>your-bucket/your-folder/1ea3b21839c9eb27ecc65a04645d6039.json.gz</t>
  </si>
  <si>
    <t>your-bucket/your-folder/1eab59a7028a8aa81f21ffbf585a92e5.json.gz</t>
  </si>
  <si>
    <t>your-bucket/your-folder/1eabace73c0f7a5245714cb125c0ffcf.json.gz</t>
  </si>
  <si>
    <t>your-bucket/your-folder/1eac99c255654bd93cb9b517481fb101.json.gz</t>
  </si>
  <si>
    <t>your-bucket/your-folder/1eb2d11f0245e6fa571d972a07584b98.json.gz</t>
  </si>
  <si>
    <t>your-bucket/your-folder/1eba564a26798d35e21a9695ed728cec.json.gz</t>
  </si>
  <si>
    <t>your-bucket/your-folder/1ebc33a801369fd0ad4cd5a0bbfc95bc.json.gz</t>
  </si>
  <si>
    <t>your-bucket/your-folder/1ec8e88f95e06c1e4100af47f180022c.json.gz</t>
  </si>
  <si>
    <t>your-bucket/your-folder/1eca20d63668ab805c34ebbba2ce5cf5.json.gz</t>
  </si>
  <si>
    <t>your-bucket/your-folder/1ecab89a1fe019120856c2fb932042aa.json.gz</t>
  </si>
  <si>
    <t>your-bucket/your-folder/1ed023ccd26281aa05d888c345cb7a10.json.gz</t>
  </si>
  <si>
    <t>your-bucket/your-folder/1ed439616fcea7c84f59efad93d2e0ed.json.gz</t>
  </si>
  <si>
    <t>your-bucket/your-folder/1ed456b083cc04e8f0ff89dbd22ed2e6.json.gz</t>
  </si>
  <si>
    <t>your-bucket/your-folder/1ed96205036784f359cd6d01058e08ff.json.gz</t>
  </si>
  <si>
    <t>your-bucket/your-folder/1ee2112047b96ff7af0505dce379e6e6.json.gz</t>
  </si>
  <si>
    <t>your-bucket/your-folder/1ee9e438d0e3333c366e6c5475e5dcbf.json.gz</t>
  </si>
  <si>
    <t>your-bucket/your-folder/1eed1d2dbbc078d9f900dbb5c5dd07a7.json.gz</t>
  </si>
  <si>
    <t>your-bucket/your-folder/1eef34137e9a16b9f8684985a67d28e8.json.gz</t>
  </si>
  <si>
    <t>your-bucket/your-folder/1ef0b0d415c3341139d5afeeb70e4a1b.json.gz</t>
  </si>
  <si>
    <t>your-bucket/your-folder/1ef0f2723154a42293cd0af3d8d03d8a.json.gz</t>
  </si>
  <si>
    <t>your-bucket/your-folder/1ef83e379559f46acb721333615ec7ad.json.gz</t>
  </si>
  <si>
    <t>your-bucket/your-folder/1efbcc178cc70acede8008bbdf506203.json.gz</t>
  </si>
  <si>
    <t>your-bucket/your-folder/1efc05c0f1d96879c055e635118986be.json.gz</t>
  </si>
  <si>
    <t>your-bucket/your-folder/1f0af9cd14deccccad804e38a47ae793.json.gz</t>
  </si>
  <si>
    <t>your-bucket/your-folder/1f0f4932a230bc362e919707bdc28f6c.json.gz</t>
  </si>
  <si>
    <t>your-bucket/your-folder/1f11cc53fad31a959bd6d8726eeef2eb.json.gz</t>
  </si>
  <si>
    <t>your-bucket/your-folder/1f145a17ce1960886db4624a366a3be0.json.gz</t>
  </si>
  <si>
    <t>your-bucket/your-folder/1f16486dd5cc12aeec556f4418277eb7.json.gz</t>
  </si>
  <si>
    <t>your-bucket/your-folder/1f1c6450bc026dd89509739d17bf09bd.json.gz</t>
  </si>
  <si>
    <t>your-bucket/your-folder/1f2451c819bf5a07073e7af5e3143911.json.gz</t>
  </si>
  <si>
    <t>your-bucket/your-folder/1f26670bcd676739d3f8fd812ace6783.json.gz</t>
  </si>
  <si>
    <t>your-bucket/your-folder/1f2bc95c1131576d3c8f590bad57b8fb.json.gz</t>
  </si>
  <si>
    <t>your-bucket/your-folder/1f308e046184e7615a74f38a27638bca.json.gz</t>
  </si>
  <si>
    <t>your-bucket/your-folder/1f35d5b0ef52b7c7277c71bfb740c5c8.json.gz</t>
  </si>
  <si>
    <t>your-bucket/your-folder/1f38bfe0d7a8e2c65d1c4258d79c8797.json.gz</t>
  </si>
  <si>
    <t>your-bucket/your-folder/1f41856bb82466a1661bd34852371050.json.gz</t>
  </si>
  <si>
    <t>your-bucket/your-folder/1f43940eda1d23ad653e8e83357261e5.json.gz</t>
  </si>
  <si>
    <t>your-bucket/your-folder/1f4788e94be0d8e0b5e0547c89e62ea8.json.gz</t>
  </si>
  <si>
    <t>your-bucket/your-folder/1f5491a48573f448c79e0a150f19da29.json.gz</t>
  </si>
  <si>
    <t>your-bucket/your-folder/1f550f06ae9f7bd44ddf096782153d9e.json.gz</t>
  </si>
  <si>
    <t>your-bucket/your-folder/1f637aeac32881769442432613a932a4.json.gz</t>
  </si>
  <si>
    <t>your-bucket/your-folder/1f7587cb2860beed2aa631787595b060.json.gz</t>
  </si>
  <si>
    <t>your-bucket/your-folder/1f76df805f143dab44b952b0d82689cb.json.gz</t>
  </si>
  <si>
    <t>your-bucket/your-folder/1f7ee98e65d8c76a0ac5219716a1515e.json.gz</t>
  </si>
  <si>
    <t>your-bucket/your-folder/1f8273e24bc07c826a908aa7f4f3c801.json.gz</t>
  </si>
  <si>
    <t>your-bucket/your-folder/1f9021fcca36d07a6829bf08780f939c.json.gz</t>
  </si>
  <si>
    <t>your-bucket/your-folder/1f902c188774ec9a8a03d6649e9b2f2f.json.gz</t>
  </si>
  <si>
    <t>your-bucket/your-folder/1f92e2686a7e88d36e089d7cd95e8530.json.gz</t>
  </si>
  <si>
    <t>your-bucket/your-folder/1f9389cd7f83888d734b43466f83ba8d.json.gz</t>
  </si>
  <si>
    <t>your-bucket/your-folder/1f9becdf7bc204da30dc0370e1516ac1.json.gz</t>
  </si>
  <si>
    <t>your-bucket/your-folder/1fa110d052e044945b09e98ea0ef2a9e.json.gz</t>
  </si>
  <si>
    <t>your-bucket/your-folder/1fa1525a6ab1a19bcf4b405ab8bdb415.json.gz</t>
  </si>
  <si>
    <t>your-bucket/your-folder/1fa68249129125dca45470287e254bf7.json.gz</t>
  </si>
  <si>
    <t>your-bucket/your-folder/1fa994dc001c50bbabf38f60d5147d11.json.gz</t>
  </si>
  <si>
    <t>your-bucket/your-folder/1fab077c2d9fc22e3b59e630b066887d.json.gz</t>
  </si>
  <si>
    <t>your-bucket/your-folder/1fac297cbf485ec7dc8be127be3a4269.json.gz</t>
  </si>
  <si>
    <t>your-bucket/your-folder/1fafbbaced46f8508fa0c3d0b94d325b.json.gz</t>
  </si>
  <si>
    <t>your-bucket/your-folder/1fb083b96eb8c3199ed07c084ca333ed.json.gz</t>
  </si>
  <si>
    <t>your-bucket/your-folder/1fb9fb9b35ac2274e9be18a6ec70c4ab.json.gz</t>
  </si>
  <si>
    <t>your-bucket/your-folder/1fc00e710291d6d14214fc358344b7f6.json.gz</t>
  </si>
  <si>
    <t>your-bucket/your-folder/1fc25b273098ab8dcc78ff8160fb6d77.json.gz</t>
  </si>
  <si>
    <t>your-bucket/your-folder/1fca6bb66f27c9630e6fbd07f969a8be.json.gz</t>
  </si>
  <si>
    <t>your-bucket/your-folder/1fce70f04fe9d25abcc30a8fc45dd482.json.gz</t>
  </si>
  <si>
    <t>your-bucket/your-folder/1fd31744f0c5b4c05e6682e84dfefa92.json.gz</t>
  </si>
  <si>
    <t>your-bucket/your-folder/1fd41a4f5e881ddf227bbec962d218cf.json.gz</t>
  </si>
  <si>
    <t>your-bucket/your-folder/1fdcb75c76e2b77e91aad760e11fd767.json.gz</t>
  </si>
  <si>
    <t>your-bucket/your-folder/1fdf06ce27710bdf856010082feb5b88.json.gz</t>
  </si>
  <si>
    <t>your-bucket/your-folder/1fecaaa20b9c07a3f74dba38b9c962ca.json.gz</t>
  </si>
  <si>
    <t>your-bucket/your-folder/1ff46b6dc4228b8c07936523b920336e.json.gz</t>
  </si>
  <si>
    <t>your-bucket/your-folder/1ff7c62a266afd1679687bcb01d57848.json.gz</t>
  </si>
  <si>
    <t>your-bucket/your-folder/20004195d18297a3ab926ddffb72cb69.json.gz</t>
  </si>
  <si>
    <t>your-bucket/your-folder/200c5c87a5abb5d60bc594fdcde6526f.json.gz</t>
  </si>
  <si>
    <t>your-bucket/your-folder/20167a867032b966716a539127cc304b.json.gz</t>
  </si>
  <si>
    <t>your-bucket/your-folder/201809064979d1417c6eddae60be3014.json.gz</t>
  </si>
  <si>
    <t>your-bucket/your-folder/201aa6402583b5c6271b330cd0cd0bac.json.gz</t>
  </si>
  <si>
    <t>your-bucket/your-folder/201bb9ce253963c471471a1573422489.json.gz</t>
  </si>
  <si>
    <t>your-bucket/your-folder/201f42051c96daa54fec559f969af7a5.json.gz</t>
  </si>
  <si>
    <t>your-bucket/your-folder/20222c94c9c1fb53e9b8155a5bc965d5.json.gz</t>
  </si>
  <si>
    <t>your-bucket/your-folder/202234027ce98e25715915bee30e3685.json.gz</t>
  </si>
  <si>
    <t>your-bucket/your-folder/2026b6f4f68b3ff26bcf1e3cfb6b2a5f.json.gz</t>
  </si>
  <si>
    <t>your-bucket/your-folder/203be96d7fcbab22084110b0d11bbbdd.json.gz</t>
  </si>
  <si>
    <t>your-bucket/your-folder/2042eedb6bc9cb0f2e770933d6e03c51.json.gz</t>
  </si>
  <si>
    <t>your-bucket/your-folder/204c6a92e86d5ffa9772af7b2612b718.json.gz</t>
  </si>
  <si>
    <t>your-bucket/your-folder/205102c72d111324d22225ffc351485c.json.gz</t>
  </si>
  <si>
    <t>your-bucket/your-folder/205146b0fae16a93e96f8fc3b74c9bd4.json.gz</t>
  </si>
  <si>
    <t>your-bucket/your-folder/205a192ef1f2baf7349aabab233b7f4c.json.gz</t>
  </si>
  <si>
    <t>your-bucket/your-folder/20678e0956ed4f5ae624a8b045a88472.json.gz</t>
  </si>
  <si>
    <t>your-bucket/your-folder/206b8c41801718564995fe01c6ba9039.json.gz</t>
  </si>
  <si>
    <t>your-bucket/your-folder/206c352d4129458445c08e705984940f.json.gz</t>
  </si>
  <si>
    <t>your-bucket/your-folder/206f06e32e29896c9c5d6a6b59a05aac.json.gz</t>
  </si>
  <si>
    <t>your-bucket/your-folder/2075ee42a32fa54e7edc4099c8b25759.json.gz</t>
  </si>
  <si>
    <t>your-bucket/your-folder/207967645ce692f73f1ece49ec8df2a9.json.gz</t>
  </si>
  <si>
    <t>your-bucket/your-folder/208087ba924d3f4f68a0fedcb38994f5.json.gz</t>
  </si>
  <si>
    <t>your-bucket/your-folder/20847a98b13f7ecf69d7aa70341bb539.json.gz</t>
  </si>
  <si>
    <t>your-bucket/your-folder/2086b535afa2970724d26a6df7584edd.json.gz</t>
  </si>
  <si>
    <t>your-bucket/your-folder/208a869d32cd0f9b91af09855ed60b22.json.gz</t>
  </si>
  <si>
    <t>your-bucket/your-folder/20927e6a1e74f82aa533cf20733890a5.json.gz</t>
  </si>
  <si>
    <t>your-bucket/your-folder/2092e8a32388c05de84d86d6d72fd2ef.json.gz</t>
  </si>
  <si>
    <t>your-bucket/your-folder/2093588448184f239128c3f97456fc47.json.gz</t>
  </si>
  <si>
    <t>your-bucket/your-folder/209562a9d5d746ae7a029d6c147624d6.json.gz</t>
  </si>
  <si>
    <t>your-bucket/your-folder/2098140d455e5fe38b609c29a63982e6.json.gz</t>
  </si>
  <si>
    <t>your-bucket/your-folder/2099bffd312834b646af650022eddcd4.json.gz</t>
  </si>
  <si>
    <t>your-bucket/your-folder/20a9a767405cc21c3eeb238a8f284907.json.gz</t>
  </si>
  <si>
    <t>your-bucket/your-folder/20b18811e5586de6d1a068c89522e6f7.json.gz</t>
  </si>
  <si>
    <t>your-bucket/your-folder/20b7ae8405656b61727fd49adaffc276.json.gz</t>
  </si>
  <si>
    <t>your-bucket/your-folder/20bced25a802bf05d994114585c1b420.json.gz</t>
  </si>
  <si>
    <t>your-bucket/your-folder/20be2c541e2726b925b68e1da206128c.json.gz</t>
  </si>
  <si>
    <t>your-bucket/your-folder/20bf0c428ed8abff0605d771ff2ffd6a.json.gz</t>
  </si>
  <si>
    <t>your-bucket/your-folder/20ca2849439624915bf005f675364013.json.gz</t>
  </si>
  <si>
    <t>your-bucket/your-folder/20cb80d7de9ea6a20461fd86e6e9e089.json.gz</t>
  </si>
  <si>
    <t>your-bucket/your-folder/20cce469f45086e338e9d67176187062.json.gz</t>
  </si>
  <si>
    <t>your-bucket/your-folder/20d1585afb68b0b874e543cc0aa5db76.json.gz</t>
  </si>
  <si>
    <t>your-bucket/your-folder/20d1f855e045a589f2417de0b8544423.json.gz</t>
  </si>
  <si>
    <t>your-bucket/your-folder/20d400afc9d9223e201667d9ec55f34c.json.gz</t>
  </si>
  <si>
    <t>your-bucket/your-folder/20d42d741e045f45ebc613339edc1cee.json.gz</t>
  </si>
  <si>
    <t>your-bucket/your-folder/20d49d7f3c5bbfd6923491dc1ee8ddd2.json.gz</t>
  </si>
  <si>
    <t>your-bucket/your-folder/20d880b2fadf287480ac08f741260428.json.gz</t>
  </si>
  <si>
    <t>your-bucket/your-folder/20f5345cc6be5b12ae5f94c5e92f2a0e.json.gz</t>
  </si>
  <si>
    <t>your-bucket/your-folder/20f6d9497d265e7bdc340284072122b4.json.gz</t>
  </si>
  <si>
    <t>your-bucket/your-folder/20ff1fc5d0c5935d81280ff32db63192.json.gz</t>
  </si>
  <si>
    <t>your-bucket/your-folder/21030997a702ca71563ce04d09ed3746.json.gz</t>
  </si>
  <si>
    <t>your-bucket/your-folder/210f6dd6489a14a1296888cb7579d01d.json.gz</t>
  </si>
  <si>
    <t>your-bucket/your-folder/2117a56998699e2043195f6354c2c36e.json.gz</t>
  </si>
  <si>
    <t>your-bucket/your-folder/211d11a1dad14950072cf68904fd4f06.json.gz</t>
  </si>
  <si>
    <t>your-bucket/your-folder/2127ab3c6832180df66fbe31e540087e.json.gz</t>
  </si>
  <si>
    <t>your-bucket/your-folder/2127e14b97b9ba6625196cb49d242a2e.json.gz</t>
  </si>
  <si>
    <t>your-bucket/your-folder/21290fdca757f53ef5e43432dbe076f4.json.gz</t>
  </si>
  <si>
    <t>your-bucket/your-folder/212b884ace429094f05068efeb7b2a82.json.gz</t>
  </si>
  <si>
    <t>your-bucket/your-folder/212de08a89045b9f3ecbddc39f3a784b.json.gz</t>
  </si>
  <si>
    <t>your-bucket/your-folder/212e31882d9c5c9db16e27ff430a18b5.json.gz</t>
  </si>
  <si>
    <t>your-bucket/your-folder/2130c4e4b7470d1b5687554caca7dfb3.json.gz</t>
  </si>
  <si>
    <t>your-bucket/your-folder/2135d6bc85e8fc7731fdd875b81b29cc.json.gz</t>
  </si>
  <si>
    <t>your-bucket/your-folder/2145b25da1ffa481422b2b8abf7113ba.json.gz</t>
  </si>
  <si>
    <t>your-bucket/your-folder/21495c87e02ee4a47d11729929f8ba5a.json.gz</t>
  </si>
  <si>
    <t>your-bucket/your-folder/214fab4e354e86e690e1efa314f25554.json.gz</t>
  </si>
  <si>
    <t>your-bucket/your-folder/2153fc87002ec5b661a7113b5aa79c11.json.gz</t>
  </si>
  <si>
    <t>your-bucket/your-folder/215677e21544dcaec81b584a5c006175.json.gz</t>
  </si>
  <si>
    <t>your-bucket/your-folder/215c0d7ab6ca9d9ffb9a2006a4abda56.json.gz</t>
  </si>
  <si>
    <t>your-bucket/your-folder/21603eec79588b25176cdfce2b50f523.json.gz</t>
  </si>
  <si>
    <t>your-bucket/your-folder/216e7387f887fe57c23ebf07ecb68c85.json.gz</t>
  </si>
  <si>
    <t>your-bucket/your-folder/216fabc70c60d9d767f66ea515004cc6.json.gz</t>
  </si>
  <si>
    <t>your-bucket/your-folder/216fd06ea1e62aeefbb9feebcd00204f.json.gz</t>
  </si>
  <si>
    <t>your-bucket/your-folder/217152e2555b5a18deeac61e11e81038.json.gz</t>
  </si>
  <si>
    <t>your-bucket/your-folder/2171b191a20ba03eb5485994a476a270.json.gz</t>
  </si>
  <si>
    <t>your-bucket/your-folder/217ae974c61a87abb363fb299506527b.json.gz</t>
  </si>
  <si>
    <t>your-bucket/your-folder/218192892cea70a782a4b0517e00acf9.json.gz</t>
  </si>
  <si>
    <t>your-bucket/your-folder/21835ba5ff4360ddce9728c9ddd7ccec.json.gz</t>
  </si>
  <si>
    <t>your-bucket/your-folder/218c1e0172e04c4dc36ea68875c912cc.json.gz</t>
  </si>
  <si>
    <t>your-bucket/your-folder/2191b2bfc9fdfbfe4410c364f4822d97.json.gz</t>
  </si>
  <si>
    <t>your-bucket/your-folder/2192c89193d249ce1daa3d107c76f026.json.gz</t>
  </si>
  <si>
    <t>your-bucket/your-folder/219e6918115439f6b965e686b37ff3d6.json.gz</t>
  </si>
  <si>
    <t>your-bucket/your-folder/219fdb3639bc06cba9c78d4451d8fcf3.json.gz</t>
  </si>
  <si>
    <t>your-bucket/your-folder/21a444617cef1a09acadeeb8fcf5f7e5.json.gz</t>
  </si>
  <si>
    <t>your-bucket/your-folder/21a8b069b239b7ae8d6eaa30a776a4eb.json.gz</t>
  </si>
  <si>
    <t>your-bucket/your-folder/21aa8f0ea5d0fc6957a772f6fea36927.json.gz</t>
  </si>
  <si>
    <t>your-bucket/your-folder/21aed52363c9fa33f9c4ecbeac37762e.json.gz</t>
  </si>
  <si>
    <t>your-bucket/your-folder/21b1ea652695dbde43a90867665aa4be.json.gz</t>
  </si>
  <si>
    <t>your-bucket/your-folder/21bcda01c5a00108b83b4f86aecebd7f.json.gz</t>
  </si>
  <si>
    <t>your-bucket/your-folder/21bd73ba2454823925f7e8c636e4a53b.json.gz</t>
  </si>
  <si>
    <t>your-bucket/your-folder/21c890968a139b689c2dcebe4d4aa916.json.gz</t>
  </si>
  <si>
    <t>your-bucket/your-folder/21d9e0f8af6258372145c5b96536b195.json.gz</t>
  </si>
  <si>
    <t>your-bucket/your-folder/21de328027387949c5b1db311eec1688.json.gz</t>
  </si>
  <si>
    <t>your-bucket/your-folder/21df02e5962ee01779dffc88a6a38693.json.gz</t>
  </si>
  <si>
    <t>your-bucket/your-folder/21e930f231a04c1b28b0cf2045785afc.json.gz</t>
  </si>
  <si>
    <t>your-bucket/your-folder/21ec573525a9384244aaa5d9300289b6.json.gz</t>
  </si>
  <si>
    <t>your-bucket/your-folder/22052c1789c72e80c7b94a067f85306b.json.gz</t>
  </si>
  <si>
    <t>your-bucket/your-folder/22079451d01d86955b9cc13380ec82dc.json.gz</t>
  </si>
  <si>
    <t>your-bucket/your-folder/2208ed8496d5f52d6f1b8b3b1329cff5.json.gz</t>
  </si>
  <si>
    <t>your-bucket/your-folder/221085122cc0c872a50459224acae978.json.gz</t>
  </si>
  <si>
    <t>your-bucket/your-folder/2217ae7821830236d8361e2c4ca827f0.json.gz</t>
  </si>
  <si>
    <t>your-bucket/your-folder/222324009ad513746b97383a7dbc924b.json.gz</t>
  </si>
  <si>
    <t>your-bucket/your-folder/2223db9657d1da26653d46f97cd73fd6.json.gz</t>
  </si>
  <si>
    <t>your-bucket/your-folder/22334a54ae2ebbbd75bdc2cd32bd272f.json.gz</t>
  </si>
  <si>
    <t>your-bucket/your-folder/223b51a443eab6bc17c854d4564633e1.json.gz</t>
  </si>
  <si>
    <t>your-bucket/your-folder/2243f6b2783a2de835ebcfeb1507539d.json.gz</t>
  </si>
  <si>
    <t>your-bucket/your-folder/2244edeb26dd126b9eae90431ab22df9.json.gz</t>
  </si>
  <si>
    <t>your-bucket/your-folder/2246f1b60194a9a344f3c7d8ee8d13a6.json.gz</t>
  </si>
  <si>
    <t>your-bucket/your-folder/2248a1958c36eb43e92e9211b5fb3b94.json.gz</t>
  </si>
  <si>
    <t>your-bucket/your-folder/22558f784474b627310f3fd630b0c624.json.gz</t>
  </si>
  <si>
    <t>your-bucket/your-folder/22570c8373bebc08ce3939b0477a8dec.json.gz</t>
  </si>
  <si>
    <t>your-bucket/your-folder/226679ddc9d1963ace2b5f43638403ca.json.gz</t>
  </si>
  <si>
    <t>your-bucket/your-folder/2274925a35e5d7c09e4fde7598f4383a.json.gz</t>
  </si>
  <si>
    <t>your-bucket/your-folder/227dcb284f7fa2f98f0a9bf478d0a60f.json.gz</t>
  </si>
  <si>
    <t>your-bucket/your-folder/22815dc42917e0726a095b186d495bc8.json.gz</t>
  </si>
  <si>
    <t>your-bucket/your-folder/2289ca6cdf6d258057ef98b57c26bb2f.json.gz</t>
  </si>
  <si>
    <t>your-bucket/your-folder/2297075ac51c4c72fe997be3cde175cb.json.gz</t>
  </si>
  <si>
    <t>your-bucket/your-folder/229c360a784cafb771fdef0eb85fef62.json.gz</t>
  </si>
  <si>
    <t>your-bucket/your-folder/229fcb3bc5ebeceb059ef95c8581d998.json.gz</t>
  </si>
  <si>
    <t>your-bucket/your-folder/229febbf3652d66dc1352dd961821026.json.gz</t>
  </si>
  <si>
    <t>your-bucket/your-folder/22a91c038fac0a4d459817375a99673c.json.gz</t>
  </si>
  <si>
    <t>your-bucket/your-folder/22ae4d814f7c19b38e704f51e9d732a9.json.gz</t>
  </si>
  <si>
    <t>your-bucket/your-folder/22b52ca0af395873939e011ab18bab1e.json.gz</t>
  </si>
  <si>
    <t>your-bucket/your-folder/22bb13005d12e97f210f63bf5142c258.json.gz</t>
  </si>
  <si>
    <t>your-bucket/your-folder/22c51b69407b4305b4ca11ca208dfdb8.json.gz</t>
  </si>
  <si>
    <t>your-bucket/your-folder/22d1f815710ed9e5012ddd5a2e690fa1.json.gz</t>
  </si>
  <si>
    <t>your-bucket/your-folder/22d36411606d4c9aed67e0c44a40fcf0.json.gz</t>
  </si>
  <si>
    <t>your-bucket/your-folder/22dd9a9d7f64b628c9177ebb809f6b9d.json.gz</t>
  </si>
  <si>
    <t>your-bucket/your-folder/22e006c6ad9c9159ee88eb0cfb4ed7a6.json.gz</t>
  </si>
  <si>
    <t>your-bucket/your-folder/22ea3c721c6cd806219aa5c5f71e5142.json.gz</t>
  </si>
  <si>
    <t>your-bucket/your-folder/22f290bd1580d231edbd9dcd86ee019c.json.gz</t>
  </si>
  <si>
    <t>your-bucket/your-folder/22f5f9f39118382beb88c3b1f1dd5a07.json.gz</t>
  </si>
  <si>
    <t>your-bucket/your-folder/23065ae2745fd827b5c8a727ffec693b.json.gz</t>
  </si>
  <si>
    <t>your-bucket/your-folder/23070b7266cd3f48fe898010ed8759e0.json.gz</t>
  </si>
  <si>
    <t>your-bucket/your-folder/230801c586ecfa3f1e94af17a08b596e.json.gz</t>
  </si>
  <si>
    <t>your-bucket/your-folder/2309d6d0370b8a0338c59ba69c3fabdd.json.gz</t>
  </si>
  <si>
    <t>your-bucket/your-folder/230a7259ddbacc7fecbe23ce31e212ad.json.gz</t>
  </si>
  <si>
    <t>your-bucket/your-folder/230c5df8faef2f0ef43005516c752e99.json.gz</t>
  </si>
  <si>
    <t>your-bucket/your-folder/23125f634b4be0782b06a33c16c4870b.json.gz</t>
  </si>
  <si>
    <t>your-bucket/your-folder/231d57217ffc856990f468552a51a6d8.json.gz</t>
  </si>
  <si>
    <t>your-bucket/your-folder/2320c6c21f0ed91578371821dace3c79.json.gz</t>
  </si>
  <si>
    <t>your-bucket/your-folder/232356710451d76f7d3dcff1316d2505.json.gz</t>
  </si>
  <si>
    <t>your-bucket/your-folder/2324a676f3391e35dfea85501ddddbf9.json.gz</t>
  </si>
  <si>
    <t>your-bucket/your-folder/23285caaf6571f7088955e276eefa158.json.gz</t>
  </si>
  <si>
    <t>your-bucket/your-folder/232a54c0f988972b0c2d65913fb10fbe.json.gz</t>
  </si>
  <si>
    <t>your-bucket/your-folder/232c4793d5b36d524c773e363a81dd58.json.gz</t>
  </si>
  <si>
    <t>your-bucket/your-folder/232e63e019d682afb421209c4f21e305.json.gz</t>
  </si>
  <si>
    <t>your-bucket/your-folder/2331f7f065939bb5c1eac49e3dde4ef3.json.gz</t>
  </si>
  <si>
    <t>your-bucket/your-folder/2336616d0e4c6d2dbce7d6d9f579b023.json.gz</t>
  </si>
  <si>
    <t>your-bucket/your-folder/23391e1690afcde9099158703d7830c0.json.gz</t>
  </si>
  <si>
    <t>your-bucket/your-folder/233f80adbd4df76276f7782273e5b4c7.json.gz</t>
  </si>
  <si>
    <t>your-bucket/your-folder/23456a0930407102db7d2be7da861208.json.gz</t>
  </si>
  <si>
    <t>your-bucket/your-folder/234c07b0c2a59a11f9d87a1594dff78e.json.gz</t>
  </si>
  <si>
    <t>your-bucket/your-folder/2352e31c4c7d16f6c170326a18d0ed42.json.gz</t>
  </si>
  <si>
    <t>your-bucket/your-folder/2355cde03ddb9e63d0aea71b0b352d01.json.gz</t>
  </si>
  <si>
    <t>your-bucket/your-folder/235c0c3100b3f878680bf130bff5cc97.json.gz</t>
  </si>
  <si>
    <t>your-bucket/your-folder/2367804075a35ec2b6bd05ea924c35f2.json.gz</t>
  </si>
  <si>
    <t>your-bucket/your-folder/236936596bbf106755d0ef59da8d2804.json.gz</t>
  </si>
  <si>
    <t>your-bucket/your-folder/236ab56d75a5623e01c3078c93c412e0.json.gz</t>
  </si>
  <si>
    <t>your-bucket/your-folder/236d9640f81be5513146755eca9a1c43.json.gz</t>
  </si>
  <si>
    <t>your-bucket/your-folder/23706cff550014a930938bf6868e7648.json.gz</t>
  </si>
  <si>
    <t>your-bucket/your-folder/23756a3c0bf0552f5083d07c9d012c2e.json.gz</t>
  </si>
  <si>
    <t>your-bucket/your-folder/2382be218424c766cb08d68e35ed328f.json.gz</t>
  </si>
  <si>
    <t>your-bucket/your-folder/2382de874b6e3644f8b2ba4c4a868cbc.json.gz</t>
  </si>
  <si>
    <t>your-bucket/your-folder/23844d62b4ce0e0e3ac9f4da2caf001b.json.gz</t>
  </si>
  <si>
    <t>your-bucket/your-folder/23863c3a73e18279087009fde124db0c.json.gz</t>
  </si>
  <si>
    <t>your-bucket/your-folder/23912c956ac83075ecbc1d9ab76629de.json.gz</t>
  </si>
  <si>
    <t>your-bucket/your-folder/23921f4b846a50c93eb6f1e1abbd4a6b.json.gz</t>
  </si>
  <si>
    <t>your-bucket/your-folder/239744739bbc2cb43c1d47b75c917ad1.json.gz</t>
  </si>
  <si>
    <t>your-bucket/your-folder/239f032aa73222b0fa329745140d5a38.json.gz</t>
  </si>
  <si>
    <t>your-bucket/your-folder/23a468cd7d7a051d394253933c07bef1.json.gz</t>
  </si>
  <si>
    <t>your-bucket/your-folder/23aa78135d1bfe932c4931db9743d691.json.gz</t>
  </si>
  <si>
    <t>your-bucket/your-folder/23affe5f486b74dedcf1e81d44feb78c.json.gz</t>
  </si>
  <si>
    <t>your-bucket/your-folder/23b0928c2a5124467556a9ead378e3f4.json.gz</t>
  </si>
  <si>
    <t>your-bucket/your-folder/23bd241803613550e2120a0d9abb0544.json.gz</t>
  </si>
  <si>
    <t>your-bucket/your-folder/23bf8976619847581e37ef812a305662.json.gz</t>
  </si>
  <si>
    <t>your-bucket/your-folder/23c554bc881eea707b59373495d3bf37.json.gz</t>
  </si>
  <si>
    <t>your-bucket/your-folder/23ca9b1db2f7531ec2dcc109f8ea135f.json.gz</t>
  </si>
  <si>
    <t>your-bucket/your-folder/23cbe2873604a0a12daffee9c550f733.json.gz</t>
  </si>
  <si>
    <t>your-bucket/your-folder/23d064c8222b4300657c858021cd2da0.json.gz</t>
  </si>
  <si>
    <t>your-bucket/your-folder/23d28b5475b349642b29b0ed0f58f1d9.json.gz</t>
  </si>
  <si>
    <t>your-bucket/your-folder/23d76ccdda3ff9c58998c5e42c44bfca.json.gz</t>
  </si>
  <si>
    <t>your-bucket/your-folder/23e7eb036e37fbad3bba15ccc23638eb.json.gz</t>
  </si>
  <si>
    <t>your-bucket/your-folder/23f01acdc5b39f6054f03384ff1b659f.json.gz</t>
  </si>
  <si>
    <t>your-bucket/your-folder/23fe1acfa95cf2a79b6b6595821cbf18.json.gz</t>
  </si>
  <si>
    <t>your-bucket/your-folder/24000b197bf250ea94fce6ee2bf6dea4.json.gz</t>
  </si>
  <si>
    <t>your-bucket/your-folder/2401596978e48f25bc088110edb591ca.json.gz</t>
  </si>
  <si>
    <t>your-bucket/your-folder/24062a4c5ff94060d830087653e93e44.json.gz</t>
  </si>
  <si>
    <t>your-bucket/your-folder/240676e9cf2303917098148ae845b202.json.gz</t>
  </si>
  <si>
    <t>your-bucket/your-folder/240ac8f01b4bbb129c31a30fb0b19afa.json.gz</t>
  </si>
  <si>
    <t>your-bucket/your-folder/240d7762316db2481c1282068c1cde24.json.gz</t>
  </si>
  <si>
    <t>your-bucket/your-folder/24112522fe91df1a2105f8f7ed284bcd.json.gz</t>
  </si>
  <si>
    <t>your-bucket/your-folder/24198dbefbcabbe3c8873a380735054c.json.gz</t>
  </si>
  <si>
    <t>your-bucket/your-folder/241b762e132bf36ca4e79d4fbcbaf572.json.gz</t>
  </si>
  <si>
    <t>your-bucket/your-folder/241fc020be2b85aef541ae7f058ca3e8.json.gz</t>
  </si>
  <si>
    <t>your-bucket/your-folder/242816d80510b6bba814abe28eb8dbb6.json.gz</t>
  </si>
  <si>
    <t>your-bucket/your-folder/242ae651c656fb954a941713fa7ab071.json.gz</t>
  </si>
  <si>
    <t>your-bucket/your-folder/24377ac71f59121a60bce5cfff94ef35.json.gz</t>
  </si>
  <si>
    <t>your-bucket/your-folder/2440d4360dd4be011c3a0d9130c8a628.json.gz</t>
  </si>
  <si>
    <t>your-bucket/your-folder/244e0188e637213669d4e275696248eb.json.gz</t>
  </si>
  <si>
    <t>your-bucket/your-folder/24511d2821329dc379d98a42c28b2bc2.json.gz</t>
  </si>
  <si>
    <t>your-bucket/your-folder/2452e23e6c4f5e4d1a1992b617ea485d.json.gz</t>
  </si>
  <si>
    <t>your-bucket/your-folder/245802699a68b66ca45ddee5ba51cd88.json.gz</t>
  </si>
  <si>
    <t>your-bucket/your-folder/245a75348744ebb22a1e72a5f5074023.json.gz</t>
  </si>
  <si>
    <t>your-bucket/your-folder/246ace2fab69ea3dee72744d1136075f.json.gz</t>
  </si>
  <si>
    <t>your-bucket/your-folder/2470e672191c49c148ea2a343215058a.json.gz</t>
  </si>
  <si>
    <t>your-bucket/your-folder/2474acba03fea630ca60ff3f51949b9e.json.gz</t>
  </si>
  <si>
    <t>your-bucket/your-folder/2474e92edeedc29643afdefaf1409bb8.json.gz</t>
  </si>
  <si>
    <t>your-bucket/your-folder/2478f168b9249e54080de3f678063e20.json.gz</t>
  </si>
  <si>
    <t>your-bucket/your-folder/247d2e91e2cf209050111e8621682884.json.gz</t>
  </si>
  <si>
    <t>your-bucket/your-folder/248dc83bba536caefd9c318f65f89a3e.json.gz</t>
  </si>
  <si>
    <t>your-bucket/your-folder/248eb4c5445237b980e6a8df2c8d96ee.json.gz</t>
  </si>
  <si>
    <t>your-bucket/your-folder/24a445e39449ac934f6709c50ba38057.json.gz</t>
  </si>
  <si>
    <t>your-bucket/your-folder/24a4d4e94c9b3f48602f61cff38af776.json.gz</t>
  </si>
  <si>
    <t>your-bucket/your-folder/24acb673bc155eddb6b5679a16f45d79.json.gz</t>
  </si>
  <si>
    <t>your-bucket/your-folder/24bc1dcae4727168c3086ebcdc25cd12.json.gz</t>
  </si>
  <si>
    <t>your-bucket/your-folder/24c2117e99d209e3bdcb51f1e283c725.json.gz</t>
  </si>
  <si>
    <t>your-bucket/your-folder/24c24770f14032f334a6ce8cca4b58ba.json.gz</t>
  </si>
  <si>
    <t>your-bucket/your-folder/24c34eae2ff870d7011323f2893cba87.json.gz</t>
  </si>
  <si>
    <t>your-bucket/your-folder/24c6b445a96ee65d2710962f13cec86d.json.gz</t>
  </si>
  <si>
    <t>your-bucket/your-folder/24c8433261be8902791818ddfc7008c3.json.gz</t>
  </si>
  <si>
    <t>your-bucket/your-folder/24dcacfaeaee05196036a66074eab899.json.gz</t>
  </si>
  <si>
    <t>your-bucket/your-folder/24de0b3a5e6f9b08977298f71a560472.json.gz</t>
  </si>
  <si>
    <t>your-bucket/your-folder/24dea366d31b82cc9fed62e3594a0343.json.gz</t>
  </si>
  <si>
    <t>your-bucket/your-folder/24e2846d44c65efed1ef296fea5f31b6.json.gz</t>
  </si>
  <si>
    <t>your-bucket/your-folder/24e78d77243393d3e4035f74b3bc8ddb.json.gz</t>
  </si>
  <si>
    <t>your-bucket/your-folder/24ea2dfa50386cd0002b51bc1d4d5919.json.gz</t>
  </si>
  <si>
    <t>your-bucket/your-folder/24f3abb64ceb3cd59c9468a610d67be8.json.gz</t>
  </si>
  <si>
    <t>your-bucket/your-folder/24f5e229c94ccf19287aeceeb231caa3.json.gz</t>
  </si>
  <si>
    <t>your-bucket/your-folder/24f74d796ba114d1505b2d847b28b56d.json.gz</t>
  </si>
  <si>
    <t>your-bucket/your-folder/24fe9eb1bf97617a46be1212abf33b09.json.gz</t>
  </si>
  <si>
    <t>your-bucket/your-folder/251c03e39d826f61c0c2933ad96a4367.json.gz</t>
  </si>
  <si>
    <t>your-bucket/your-folder/252672af9387c19c069af7d4b6ce038f.json.gz</t>
  </si>
  <si>
    <t>your-bucket/your-folder/252b7aa56b5d3ae1d02e5e0a4195f295.json.gz</t>
  </si>
  <si>
    <t>your-bucket/your-folder/2535939887907015bb98b49ceeb91403.json.gz</t>
  </si>
  <si>
    <t>your-bucket/your-folder/253a75848f9dda57ae19b5c44e882cb0.json.gz</t>
  </si>
  <si>
    <t>your-bucket/your-folder/253bc5c3a613223fca5f7f7094490f7f.json.gz</t>
  </si>
  <si>
    <t>your-bucket/your-folder/253c832715007baa1447e91bc2c246f4.json.gz</t>
  </si>
  <si>
    <t>your-bucket/your-folder/254f185063bb9003e6f6b541f55d955d.json.gz</t>
  </si>
  <si>
    <t>your-bucket/your-folder/25532a0363bfb24f46de41fc9a0105d3.json.gz</t>
  </si>
  <si>
    <t>your-bucket/your-folder/255d33b4b65a988acb768a7b6cef47f6.json.gz</t>
  </si>
  <si>
    <t>your-bucket/your-folder/255d70fac9ffdc5f98942016bcd82d49.json.gz</t>
  </si>
  <si>
    <t>your-bucket/your-folder/256c4498fcbd05958055fa3ee4051735.json.gz</t>
  </si>
  <si>
    <t>your-bucket/your-folder/256c5f96f0d82eb50c0a536aa274eaf4.json.gz</t>
  </si>
  <si>
    <t>your-bucket/your-folder/2577b5704c638d7ecfcba22f440687ee.json.gz</t>
  </si>
  <si>
    <t>your-bucket/your-folder/25803b6bce5c9df310d4f84ac235b9e7.json.gz</t>
  </si>
  <si>
    <t>your-bucket/your-folder/258526befb0adec73c5163abb074e80e.json.gz</t>
  </si>
  <si>
    <t>your-bucket/your-folder/258fadeed1ae28c75daa25848519a95d.json.gz</t>
  </si>
  <si>
    <t>your-bucket/your-folder/25993e543540bb3513180ce8d97a8c75.json.gz</t>
  </si>
  <si>
    <t>your-bucket/your-folder/259f5b394ecb167926d5bd4d51d02421.json.gz</t>
  </si>
  <si>
    <t>your-bucket/your-folder/25a184cea421eaa7ff87f8530ba382d2.json.gz</t>
  </si>
  <si>
    <t>your-bucket/your-folder/25a239cae7bd48fa56e4bfd1277c6421.json.gz</t>
  </si>
  <si>
    <t>your-bucket/your-folder/25acb2f2eaaba05bc508044272c0710f.json.gz</t>
  </si>
  <si>
    <t>your-bucket/your-folder/25b3834df9362187c094e312628ed905.json.gz</t>
  </si>
  <si>
    <t>your-bucket/your-folder/25b9f2b5ee6740a46ad227df361c6d51.json.gz</t>
  </si>
  <si>
    <t>your-bucket/your-folder/25b9f8b65e94ad92bb144f8ec35d9cfd.json.gz</t>
  </si>
  <si>
    <t>your-bucket/your-folder/25bbbe9987f21e45e624ec0bd6c9e78c.json.gz</t>
  </si>
  <si>
    <t>your-bucket/your-folder/25ce1b8934a273f2f54b6129415ab062.json.gz</t>
  </si>
  <si>
    <t>your-bucket/your-folder/25dd0ae27549bfea54cff2e857f1ef53.json.gz</t>
  </si>
  <si>
    <t>your-bucket/your-folder/25dfa9504481153cd863ab7681cb6c47.json.gz</t>
  </si>
  <si>
    <t>your-bucket/your-folder/25e218e304b60311020e8944326682fa.json.gz</t>
  </si>
  <si>
    <t>your-bucket/your-folder/25e5a8cb7b2f7c1e982251496b3d5c7f.json.gz</t>
  </si>
  <si>
    <t>your-bucket/your-folder/25e811382353be0e601ec190e1798a5f.json.gz</t>
  </si>
  <si>
    <t>your-bucket/your-folder/25f4223adcecc3160cb6acfd1666bbab.json.gz</t>
  </si>
  <si>
    <t>your-bucket/your-folder/25f7f570ab04f66ff2b5b3faa8c48fed.json.gz</t>
  </si>
  <si>
    <t>your-bucket/your-folder/25f8be269e6b2aae54968c4797ed72e2.json.gz</t>
  </si>
  <si>
    <t>your-bucket/your-folder/25f9df4ecc07ece382834eacb0ecf74a.json.gz</t>
  </si>
  <si>
    <t>your-bucket/your-folder/25fb2854012d5aa69b35c2755c15b47f.json.gz</t>
  </si>
  <si>
    <t>your-bucket/your-folder/25fe21debb24e56a2d7781abc9820c28.json.gz</t>
  </si>
  <si>
    <t>your-bucket/your-folder/260a9d694a7b118d8934f2704e88dfab.json.gz</t>
  </si>
  <si>
    <t>your-bucket/your-folder/260b56a9cfa1c28b1cd2325a30eebc6e.json.gz</t>
  </si>
  <si>
    <t>your-bucket/your-folder/2611471dda24da558f2507bb137ab485.json.gz</t>
  </si>
  <si>
    <t>your-bucket/your-folder/2618d29665583783bebe5ff26440e9c0.json.gz</t>
  </si>
  <si>
    <t>your-bucket/your-folder/261aaf48f87d551f7a8467b801691f47.json.gz</t>
  </si>
  <si>
    <t>your-bucket/your-folder/261b0213127bcd8e87813fdfdab9eb06.json.gz</t>
  </si>
  <si>
    <t>your-bucket/your-folder/261b19cf9d83939a305f9d59dee4c788.json.gz</t>
  </si>
  <si>
    <t>your-bucket/your-folder/261bdb6e7869a26515a9c086f4bc3053.json.gz</t>
  </si>
  <si>
    <t>your-bucket/your-folder/26275ef37293540eb5ca1ddbceabc4f2.json.gz</t>
  </si>
  <si>
    <t>your-bucket/your-folder/2629dc700ad5cf3c1deb5fafd2756dbb.json.gz</t>
  </si>
  <si>
    <t>your-bucket/your-folder/262ae9b63c8397daff3efbd84a759dc2.json.gz</t>
  </si>
  <si>
    <t>your-bucket/your-folder/26343438d33434f93dab19d8aa0e2e0f.json.gz</t>
  </si>
  <si>
    <t>your-bucket/your-folder/2634c3dfddb5a099ff59bcee7ff6c412.json.gz</t>
  </si>
  <si>
    <t>your-bucket/your-folder/2636777b1bc44330a7439dc1f212f040.json.gz</t>
  </si>
  <si>
    <t>your-bucket/your-folder/26383d6fba11630c5a9863c0b8a84e18.json.gz</t>
  </si>
  <si>
    <t>your-bucket/your-folder/26384c13e99b9327a39fe91a5c9ab09f.json.gz</t>
  </si>
  <si>
    <t>your-bucket/your-folder/2638aa6ffe64a5417114029211fc7304.json.gz</t>
  </si>
  <si>
    <t>your-bucket/your-folder/2639eeb53d0d1b12130cfa314c5dd10f.json.gz</t>
  </si>
  <si>
    <t>your-bucket/your-folder/263bd454b2e37298e883df2ce9911073.json.gz</t>
  </si>
  <si>
    <t>your-bucket/your-folder/263bf4cbf12fc3a791f341024f412756.json.gz</t>
  </si>
  <si>
    <t>your-bucket/your-folder/264784b6ee233da2d363d3628822a372.json.gz</t>
  </si>
  <si>
    <t>your-bucket/your-folder/264d4d7ed2608680585935aa89dc6c28.json.gz</t>
  </si>
  <si>
    <t>your-bucket/your-folder/264fdd636db3c33a74c4084cfe86bb01.json.gz</t>
  </si>
  <si>
    <t>your-bucket/your-folder/2652d6ad234f73debbb9b2880f2c5656.json.gz</t>
  </si>
  <si>
    <t>your-bucket/your-folder/2656920754332e04e4bacf1064b29b97.json.gz</t>
  </si>
  <si>
    <t>your-bucket/your-folder/2660bfcb18be5558cec0561380238246.json.gz</t>
  </si>
  <si>
    <t>your-bucket/your-folder/2662a9115730525f73288c365dc68c65.json.gz</t>
  </si>
  <si>
    <t>your-bucket/your-folder/266a60f7837d4e87a7e14a62228ecd0d.json.gz</t>
  </si>
  <si>
    <t>your-bucket/your-folder/267c9050600dc984aad6034f2604ae98.json.gz</t>
  </si>
  <si>
    <t>your-bucket/your-folder/267f50b62b757ca749a12e8842549a95.json.gz</t>
  </si>
  <si>
    <t>your-bucket/your-folder/268330f8dd19332d8a3edae1ca728a8a.json.gz</t>
  </si>
  <si>
    <t>your-bucket/your-folder/2685b7b54555192ec855821055c0322d.json.gz</t>
  </si>
  <si>
    <t>your-bucket/your-folder/268ba2e2db24bc0f084e6a90b967ff81.json.gz</t>
  </si>
  <si>
    <t>your-bucket/your-folder/268cfe118cbc66af00c6da92ed5c5c4c.json.gz</t>
  </si>
  <si>
    <t>your-bucket/your-folder/2690afcf16e6ae8fa2a608a58917db5c.json.gz</t>
  </si>
  <si>
    <t>your-bucket/your-folder/26b145a8e138e1ac5a479054e32fcfef.json.gz</t>
  </si>
  <si>
    <t>your-bucket/your-folder/26b38affb981804d898a49272fec374a.json.gz</t>
  </si>
  <si>
    <t>your-bucket/your-folder/26bad0d2091cb39a7fed458f4a2ee411.json.gz</t>
  </si>
  <si>
    <t>your-bucket/your-folder/26bc31f90972a3f31d70e62210df3f87.json.gz</t>
  </si>
  <si>
    <t>your-bucket/your-folder/26c4075805966cb7b92c2962ceb974e3.json.gz</t>
  </si>
  <si>
    <t>your-bucket/your-folder/26c7b9dabb3acf93368a397534ff107b.json.gz</t>
  </si>
  <si>
    <t>your-bucket/your-folder/26da7f969839cc842809fb2f6b7179f0.json.gz</t>
  </si>
  <si>
    <t>your-bucket/your-folder/26e2e434066cc39405a6a70259182eba.json.gz</t>
  </si>
  <si>
    <t>your-bucket/your-folder/26e690c3d87fdb658456126f827d33df.json.gz</t>
  </si>
  <si>
    <t>your-bucket/your-folder/26e9b8fb5370b4ba918b45268765fe5c.json.gz</t>
  </si>
  <si>
    <t>your-bucket/your-folder/26f49fb72c0e3ec7b8392385325643e9.json.gz</t>
  </si>
  <si>
    <t>your-bucket/your-folder/26f637c16412510ccef9cffbab9f4b70.json.gz</t>
  </si>
  <si>
    <t>your-bucket/your-folder/26fa6a827d83bac12ccbdb8dc08b507b.json.gz</t>
  </si>
  <si>
    <t>your-bucket/your-folder/26fdcaeeade23cd71d80601acdf34c78.json.gz</t>
  </si>
  <si>
    <t>your-bucket/your-folder/2707fe2478f7a95d51ebf3f94738e70b.json.gz</t>
  </si>
  <si>
    <t>your-bucket/your-folder/27131446eb4ea004353cd0d7ac377758.json.gz</t>
  </si>
  <si>
    <t>your-bucket/your-folder/2714c91ad3b6918b89637a7ec81670e0.json.gz</t>
  </si>
  <si>
    <t>your-bucket/your-folder/271d0d96d1ebc327bc1a24f692479928.json.gz</t>
  </si>
  <si>
    <t>your-bucket/your-folder/271d29d56da79d8d97b31379544d9cbb.json.gz</t>
  </si>
  <si>
    <t>your-bucket/your-folder/2721773b68243e794508a47b646999b5.json.gz</t>
  </si>
  <si>
    <t>your-bucket/your-folder/272a0c6be07d71bd14cccecc007f0d8f.json.gz</t>
  </si>
  <si>
    <t>your-bucket/your-folder/272f77ca4a28ede0416b67def54c1392.json.gz</t>
  </si>
  <si>
    <t>your-bucket/your-folder/273c5c0539956184d479e00c20e512aa.json.gz</t>
  </si>
  <si>
    <t>your-bucket/your-folder/27491e4285827a0d29eebfa51c5b2de5.json.gz</t>
  </si>
  <si>
    <t>your-bucket/your-folder/275d6340a50d3a24eab8314c995c4976.json.gz</t>
  </si>
  <si>
    <t>your-bucket/your-folder/27648783ca16919f0d90320755d35b46.json.gz</t>
  </si>
  <si>
    <t>your-bucket/your-folder/27656c9fc28004c09f0c501a9779a15e.json.gz</t>
  </si>
  <si>
    <t>your-bucket/your-folder/2767d69cbaef591a136a3051c43fae98.json.gz</t>
  </si>
  <si>
    <t>your-bucket/your-folder/27701ea3966c8a529bf07ada23ab89fc.json.gz</t>
  </si>
  <si>
    <t>your-bucket/your-folder/278066c196bce3b7f4178145dffb4e3a.json.gz</t>
  </si>
  <si>
    <t>your-bucket/your-folder/27835d0bd779256902bfd1ef623d9525.json.gz</t>
  </si>
  <si>
    <t>your-bucket/your-folder/2784925e943ebe09c4b634cede516659.json.gz</t>
  </si>
  <si>
    <t>your-bucket/your-folder/2784bbd6314caf2c950edc5c5c79ec1f.json.gz</t>
  </si>
  <si>
    <t>your-bucket/your-folder/2786b6e74276f8670ccd9ce3b57ad0c9.json.gz</t>
  </si>
  <si>
    <t>your-bucket/your-folder/2792198b1259acfc84e3be9e86874254.json.gz</t>
  </si>
  <si>
    <t>your-bucket/your-folder/279749ab4659c3a0002ab2aa2114a4b2.json.gz</t>
  </si>
  <si>
    <t>your-bucket/your-folder/279757c41c0300a405aeee3101fbd5d0.json.gz</t>
  </si>
  <si>
    <t>your-bucket/your-folder/2797f5efca67ce8c34a6d10ffbb64472.json.gz</t>
  </si>
  <si>
    <t>your-bucket/your-folder/27a031b86f7b9dd824ac8ca2b44fe96f.json.gz</t>
  </si>
  <si>
    <t>your-bucket/your-folder/27a091ef273362db0841170de771bd42.json.gz</t>
  </si>
  <si>
    <t>your-bucket/your-folder/27a660e2477e3511f882e8f8d109f733.json.gz</t>
  </si>
  <si>
    <t>your-bucket/your-folder/27ab921c72a025b665e27b6d897ff22c.json.gz</t>
  </si>
  <si>
    <t>your-bucket/your-folder/27b4dbcbdd7a0204b2882fe5a294e625.json.gz</t>
  </si>
  <si>
    <t>your-bucket/your-folder/27b4eed1e974edb7788b88e2e4b983cc.json.gz</t>
  </si>
  <si>
    <t>your-bucket/your-folder/27b68c93f89642635a0e9ee730c2390c.json.gz</t>
  </si>
  <si>
    <t>your-bucket/your-folder/27b9904095592d988bbf8a2ca6dd8066.json.gz</t>
  </si>
  <si>
    <t>your-bucket/your-folder/27bcf50fd682cc61cca697f66a3dc39f.json.gz</t>
  </si>
  <si>
    <t>your-bucket/your-folder/27c0076920b5c9e3093e8f79a3d44890.json.gz</t>
  </si>
  <si>
    <t>your-bucket/your-folder/27c569dda35f48e7096e338ce7fae036.json.gz</t>
  </si>
  <si>
    <t>your-bucket/your-folder/27c667251225a04362322b220d04e293.json.gz</t>
  </si>
  <si>
    <t>your-bucket/your-folder/27cbc35edf787ce2b32f686e0ffc5ebd.json.gz</t>
  </si>
  <si>
    <t>your-bucket/your-folder/27cdeabfa8e437d34efb24ba4f72c9e4.json.gz</t>
  </si>
  <si>
    <t>your-bucket/your-folder/27cffc7db7930ac7997ec2dfdc296c79.json.gz</t>
  </si>
  <si>
    <t>your-bucket/your-folder/27d276e670f6e1093af7d740908e5e00.json.gz</t>
  </si>
  <si>
    <t>your-bucket/your-folder/27da74d7efdbf5a2d06425c8f4e8c5dc.json.gz</t>
  </si>
  <si>
    <t>your-bucket/your-folder/27dc8e4078806efc72648ab115fc432b.json.gz</t>
  </si>
  <si>
    <t>your-bucket/your-folder/27e07792a297dd7ca4a0b68d433d464b.json.gz</t>
  </si>
  <si>
    <t>your-bucket/your-folder/27e742c9e0770bd5a54b493efe23c7a4.json.gz</t>
  </si>
  <si>
    <t>your-bucket/your-folder/27e8cee46f99f338d3e513c3ebca92e6.json.gz</t>
  </si>
  <si>
    <t>your-bucket/your-folder/27e9cd802cc30c91c4371204969cdcb5.json.gz</t>
  </si>
  <si>
    <t>your-bucket/your-folder/27edd9eff1bfce63331048505cfaa6e5.json.gz</t>
  </si>
  <si>
    <t>your-bucket/your-folder/27ef6cff256e4bcc552242a745b85a3d.json.gz</t>
  </si>
  <si>
    <t>your-bucket/your-folder/27f0dda5ae14249b17017c7446bf358a.json.gz</t>
  </si>
  <si>
    <t>your-bucket/your-folder/27f16870cbc84191f8c53e9b6cdd8f4d.json.gz</t>
  </si>
  <si>
    <t>your-bucket/your-folder/27f83b8844df406076dba76871f25447.json.gz</t>
  </si>
  <si>
    <t>your-bucket/your-folder/27fb7bbe1e0637ad5b6ceeb35375c190.json.gz</t>
  </si>
  <si>
    <t>your-bucket/your-folder/27ff17828ddcc35ab4566b31080f5447.json.gz</t>
  </si>
  <si>
    <t>your-bucket/your-folder/280258405acbf72207aa9773807cb052.json.gz</t>
  </si>
  <si>
    <t>your-bucket/your-folder/2806ab9c5e3520ba15eb9da14a26dc2a.json.gz</t>
  </si>
  <si>
    <t>your-bucket/your-folder/280787a828d3e4e82bb65d02e2c15b66.json.gz</t>
  </si>
  <si>
    <t>your-bucket/your-folder/280c90ac2c7af07b3d99b561395f1477.json.gz</t>
  </si>
  <si>
    <t>your-bucket/your-folder/280efed629e4022a81121dac666f1c05.json.gz</t>
  </si>
  <si>
    <t>your-bucket/your-folder/281539b4267c02e8f4940f5526b0b6d7.json.gz</t>
  </si>
  <si>
    <t>your-bucket/your-folder/2815ae42515f1cfe5dcdf7904ec24044.json.gz</t>
  </si>
  <si>
    <t>your-bucket/your-folder/281702297224c7593013e2fcd38cfe90.json.gz</t>
  </si>
  <si>
    <t>your-bucket/your-folder/281ed82edfcfd664f8d1381dd3f3f3cb.json.gz</t>
  </si>
  <si>
    <t>your-bucket/your-folder/281fc7d9453dc427f156a4ebffe89c59.json.gz</t>
  </si>
  <si>
    <t>your-bucket/your-folder/2825ba402799648c5a64121513cbadd6.json.gz</t>
  </si>
  <si>
    <t>your-bucket/your-folder/2828afa642ba9c873924df44429272aa.json.gz</t>
  </si>
  <si>
    <t>your-bucket/your-folder/282acf0c7bc7103366cb603a62e42cf8.json.gz</t>
  </si>
  <si>
    <t>your-bucket/your-folder/282d66149d1688c570c95971cc8c1a98.json.gz</t>
  </si>
  <si>
    <t>your-bucket/your-folder/28346fc0672e9b31479cf25a5e3b4867.json.gz</t>
  </si>
  <si>
    <t>your-bucket/your-folder/284c5b5ba654992d94d411a67c88837e.json.gz</t>
  </si>
  <si>
    <t>your-bucket/your-folder/284d37f3030c7bc7bee236806ebc294f.json.gz</t>
  </si>
  <si>
    <t>your-bucket/your-folder/284e8ed1e7576b83a89f690a8e69efc5.json.gz</t>
  </si>
  <si>
    <t>your-bucket/your-folder/2852039d9c3014daf91c7df72a722dab.json.gz</t>
  </si>
  <si>
    <t>your-bucket/your-folder/285609d0d75d199cd175f34b901bc472.json.gz</t>
  </si>
  <si>
    <t>your-bucket/your-folder/28575a152ba42757715a1d985f95bee2.json.gz</t>
  </si>
  <si>
    <t>your-bucket/your-folder/2859ff74be95153264e30cff49bda056.json.gz</t>
  </si>
  <si>
    <t>your-bucket/your-folder/286a23f58044493d2fd86f8c28e58d30.json.gz</t>
  </si>
  <si>
    <t>your-bucket/your-folder/286dbd57eee7683cde4dd0f2f9ca678f.json.gz</t>
  </si>
  <si>
    <t>your-bucket/your-folder/2872adf6c4a6c6e4bc57fe998ebd23a6.json.gz</t>
  </si>
  <si>
    <t>your-bucket/your-folder/2876c10097a5e745c201ec2c96e053e9.json.gz</t>
  </si>
  <si>
    <t>your-bucket/your-folder/28838351288a66608af0bc488c0958fb.json.gz</t>
  </si>
  <si>
    <t>your-bucket/your-folder/288991e735401a2feb37cddb7f4ebe26.json.gz</t>
  </si>
  <si>
    <t>your-bucket/your-folder/288d2ab17667700a399d1aefaa0a264c.json.gz</t>
  </si>
  <si>
    <t>your-bucket/your-folder/288e39460dc06d9a68e0cb56253081d6.json.gz</t>
  </si>
  <si>
    <t>your-bucket/your-folder/2896b62b339ff6497d44f403d579b9de.json.gz</t>
  </si>
  <si>
    <t>your-bucket/your-folder/289926dd7a84052e17f7bcf73ab89ae7.json.gz</t>
  </si>
  <si>
    <t>your-bucket/your-folder/289fbe0ba89c37e9676b1ddec9185933.json.gz</t>
  </si>
  <si>
    <t>your-bucket/your-folder/28a0c6395f7d58ca0b1576f605b87d35.json.gz</t>
  </si>
  <si>
    <t>your-bucket/your-folder/28a1a2d0febb5c4418801976f010f635.json.gz</t>
  </si>
  <si>
    <t>your-bucket/your-folder/28a2c96c1015cc3c30c58284640ca7b5.json.gz</t>
  </si>
  <si>
    <t>your-bucket/your-folder/28a2d0d32b4d86a603a85ed220b498db.json.gz</t>
  </si>
  <si>
    <t>your-bucket/your-folder/28a64be1cb77b244c21aefd374791003.json.gz</t>
  </si>
  <si>
    <t>your-bucket/your-folder/28a98a9411673164c448c13cd15dc7e9.json.gz</t>
  </si>
  <si>
    <t>your-bucket/your-folder/28b54197bc7b5d35dae1ca5a46e525d2.json.gz</t>
  </si>
  <si>
    <t>your-bucket/your-folder/28c6f1f94c43937560a032c9a8267597.json.gz</t>
  </si>
  <si>
    <t>your-bucket/your-folder/28ca45d6ce5ca3fa65a44c057268179b.json.gz</t>
  </si>
  <si>
    <t>your-bucket/your-folder/28cce6ea7f1efd67b38bb46cf88810a0.json.gz</t>
  </si>
  <si>
    <t>your-bucket/your-folder/28d254343ceab4c52e4659b8f43a5b91.json.gz</t>
  </si>
  <si>
    <t>your-bucket/your-folder/28dff47eb98b049d0f4b6a344ba347d9.json.gz</t>
  </si>
  <si>
    <t>your-bucket/your-folder/28e96d3f9f67b17fdf8f30d11c7e755e.json.gz</t>
  </si>
  <si>
    <t>your-bucket/your-folder/28eb550b9f1c19147c6c73064d6defd7.json.gz</t>
  </si>
  <si>
    <t>your-bucket/your-folder/28f6ec7a9c406cec3387bdc38a4f155f.json.gz</t>
  </si>
  <si>
    <t>your-bucket/your-folder/28f9e5e950eebc7785bbc1f3f5928a07.json.gz</t>
  </si>
  <si>
    <t>your-bucket/your-folder/28ff9a75166c56f0affde5a1342e1d65.json.gz</t>
  </si>
  <si>
    <t>your-bucket/your-folder/2914c1cc3732c12140bd7eeabf4254d6.json.gz</t>
  </si>
  <si>
    <t>your-bucket/your-folder/29159cfa7b9a76f6ff767fa3a7e01fa7.json.gz</t>
  </si>
  <si>
    <t>your-bucket/your-folder/2922e8248e2e5e522fc3ab53509cf2e4.json.gz</t>
  </si>
  <si>
    <t>your-bucket/your-folder/29341412231cf672a90b63fe2c4fdb10.json.gz</t>
  </si>
  <si>
    <t>your-bucket/your-folder/29351af574c7ebe8a6fc5a92e726815d.json.gz</t>
  </si>
  <si>
    <t>your-bucket/your-folder/293f419ee9369e34c060b666a0aa8904.json.gz</t>
  </si>
  <si>
    <t>your-bucket/your-folder/2940aa5e70bf8893dbfb8412fd2df18f.json.gz</t>
  </si>
  <si>
    <t>your-bucket/your-folder/294155e65affd4ed5580807f37df2d2a.json.gz</t>
  </si>
  <si>
    <t>your-bucket/your-folder/2946b054588b2ab31129aaec86d1bd92.json.gz</t>
  </si>
  <si>
    <t>your-bucket/your-folder/294c262716f170e60d547a9d5a260b53.json.gz</t>
  </si>
  <si>
    <t>your-bucket/your-folder/295395ca5ce7d9c95156b39ae56525c4.json.gz</t>
  </si>
  <si>
    <t>your-bucket/your-folder/2954d8cdd084aa99814851623bd12827.json.gz</t>
  </si>
  <si>
    <t>your-bucket/your-folder/2960b300c86f04783a62e1f97207d47c.json.gz</t>
  </si>
  <si>
    <t>your-bucket/your-folder/296242ccf26269014026d34596be6f09.json.gz</t>
  </si>
  <si>
    <t>your-bucket/your-folder/296278311764a55e493941963b43b84c.json.gz</t>
  </si>
  <si>
    <t>your-bucket/your-folder/2966f673c89591e10999f4f6f162e672.json.gz</t>
  </si>
  <si>
    <t>your-bucket/your-folder/296762510c08dbc25e0c002afdd30abc.json.gz</t>
  </si>
  <si>
    <t>your-bucket/your-folder/296e5c4fd43f2db3b6b22c11ba82abfa.json.gz</t>
  </si>
  <si>
    <t>your-bucket/your-folder/29797d58826bf0fa42934523e887c438.json.gz</t>
  </si>
  <si>
    <t>your-bucket/your-folder/297b73ff0effe24be4071468fef4f473.json.gz</t>
  </si>
  <si>
    <t>your-bucket/your-folder/297bac84744cd2fb55f293ece6604662.json.gz</t>
  </si>
  <si>
    <t>your-bucket/your-folder/29822483c0801063b38a41b597fd4cce.json.gz</t>
  </si>
  <si>
    <t>your-bucket/your-folder/298454b51c0dc148a77e6ff75691116b.json.gz</t>
  </si>
  <si>
    <t>your-bucket/your-folder/298544da5089e4e8b8fdb6fb53f06180.json.gz</t>
  </si>
  <si>
    <t>your-bucket/your-folder/298590d6c50f45884bec32e0067d0966.json.gz</t>
  </si>
  <si>
    <t>your-bucket/your-folder/29993b00313f980b93e86af74a51523b.json.gz</t>
  </si>
  <si>
    <t>your-bucket/your-folder/299b56ab4b686bebf87a8d0054dd5ec5.json.gz</t>
  </si>
  <si>
    <t>your-bucket/your-folder/299c3d1dd7639693d5819b8c1b409c29.json.gz</t>
  </si>
  <si>
    <t>your-bucket/your-folder/29a37e4ac3508d6fad71e8c5438e40ab.json.gz</t>
  </si>
  <si>
    <t>your-bucket/your-folder/29af1d1dca058cdb03e97467f9f58fba.json.gz</t>
  </si>
  <si>
    <t>your-bucket/your-folder/29af54dee593400193ef6dfe680ac852.json.gz</t>
  </si>
  <si>
    <t>your-bucket/your-folder/29bb1a3043cc55bf57142dcab3886d6a.json.gz</t>
  </si>
  <si>
    <t>your-bucket/your-folder/29c226b96056d84ebdae30ad06d97d0d.json.gz</t>
  </si>
  <si>
    <t>your-bucket/your-folder/29c39e3b5515b2dc662316ec762ff181.json.gz</t>
  </si>
  <si>
    <t>your-bucket/your-folder/29c3bffc99c3fed9725e891d2c71c1b1.json.gz</t>
  </si>
  <si>
    <t>your-bucket/your-folder/29c4ba03624e91df9bfb27a425280bda.json.gz</t>
  </si>
  <si>
    <t>your-bucket/your-folder/29c579d086affc6787b528609491d36d.json.gz</t>
  </si>
  <si>
    <t>your-bucket/your-folder/29c6e9d5646efd972910c01556bd31c9.json.gz</t>
  </si>
  <si>
    <t>your-bucket/your-folder/29cc3e148da2bc82b0c70438a74a1f58.json.gz</t>
  </si>
  <si>
    <t>your-bucket/your-folder/29ccbfd7e207a1d24e783af35f22893f.json.gz</t>
  </si>
  <si>
    <t>your-bucket/your-folder/29d3835bbf46000aad1e1551c945de7d.json.gz</t>
  </si>
  <si>
    <t>your-bucket/your-folder/29d6bc5b959d4657f40b96b5b5a9d8e8.json.gz</t>
  </si>
  <si>
    <t>your-bucket/your-folder/29d7dd57999ef52ba2c7c0c20554ed9f.json.gz</t>
  </si>
  <si>
    <t>your-bucket/your-folder/29dcf7d0cc511f587d563b538208ee7b.json.gz</t>
  </si>
  <si>
    <t>your-bucket/your-folder/29e334b022a30fa1e323b08a27e4f07a.json.gz</t>
  </si>
  <si>
    <t>your-bucket/your-folder/29f280fe8d5e2208a6535eafa5eb4139.json.gz</t>
  </si>
  <si>
    <t>your-bucket/your-folder/29f61b2cc7e9882603d496634f932ecd.json.gz</t>
  </si>
  <si>
    <t>your-bucket/your-folder/29f8ba309c72440fce9709d09001b344.json.gz</t>
  </si>
  <si>
    <t>your-bucket/your-folder/29f9e234fe099abfc1628b1b3e47544a.json.gz</t>
  </si>
  <si>
    <t>your-bucket/your-folder/29fc899fb0eef8cda041b9ac55ac5f99.json.gz</t>
  </si>
  <si>
    <t>your-bucket/your-folder/2a0c53185f3c956a8c9363110e7fcdad.json.gz</t>
  </si>
  <si>
    <t>your-bucket/your-folder/2a1fb94bc7d22d9efd691998dae81465.json.gz</t>
  </si>
  <si>
    <t>your-bucket/your-folder/2a35dfb24692d8ff5a6cc4b6ed7c5eb6.json.gz</t>
  </si>
  <si>
    <t>your-bucket/your-folder/2a3a55f34c83a2bfbbe0dc001bb30bf2.json.gz</t>
  </si>
  <si>
    <t>your-bucket/your-folder/2a3b11fa8fe610e2786f5f73c2b6047f.json.gz</t>
  </si>
  <si>
    <t>your-bucket/your-folder/2a45d37e20207114ef01e297d4b15f23.json.gz</t>
  </si>
  <si>
    <t>your-bucket/your-folder/2a463d306f1995f173b1affddb8e87a7.json.gz</t>
  </si>
  <si>
    <t>your-bucket/your-folder/2a489307a9e8a2617ad9534ba82811e0.json.gz</t>
  </si>
  <si>
    <t>your-bucket/your-folder/2a4bc9d0668f1b4cec193b5a37933da8.json.gz</t>
  </si>
  <si>
    <t>your-bucket/your-folder/2a4e47a7e717c4e54c5046ae40751b8c.json.gz</t>
  </si>
  <si>
    <t>your-bucket/your-folder/2a4fbbbf7b17bbfd425bec0e8d1c49fb.json.gz</t>
  </si>
  <si>
    <t>your-bucket/your-folder/2a5075367271be378fb0a83f75110e8b.json.gz</t>
  </si>
  <si>
    <t>your-bucket/your-folder/2a58d3ec44847fdc92f3d18c86716187.json.gz</t>
  </si>
  <si>
    <t>your-bucket/your-folder/2a5ebfb01ea35f16f5f373cc395d56eb.json.gz</t>
  </si>
  <si>
    <t>your-bucket/your-folder/2a67cb8a311dcdce704e6d4ab16a4b92.json.gz</t>
  </si>
  <si>
    <t>your-bucket/your-folder/2a695e795a1a9a9a5d3bd5d82b172f3a.json.gz</t>
  </si>
  <si>
    <t>your-bucket/your-folder/2a71c1cdc696bc175cfa4592ee7773e7.json.gz</t>
  </si>
  <si>
    <t>your-bucket/your-folder/2a78c193ed00e9661abf79acf86eed5d.json.gz</t>
  </si>
  <si>
    <t>your-bucket/your-folder/2a7bbce08bcd2c1544e6fa999c3b1501.json.gz</t>
  </si>
  <si>
    <t>your-bucket/your-folder/2a7d14ac23fbb2aab11d37ca9d06da68.json.gz</t>
  </si>
  <si>
    <t>your-bucket/your-folder/2a8e062efec6e43de4d23b4b62c62572.json.gz</t>
  </si>
  <si>
    <t>your-bucket/your-folder/2a8e13f3ae7805ad8f73f99d694b4413.json.gz</t>
  </si>
  <si>
    <t>your-bucket/your-folder/2a91290033cb9794ff5948022c257723.json.gz</t>
  </si>
  <si>
    <t>your-bucket/your-folder/2a9552b249e295ba0981990dfc314cf1.json.gz</t>
  </si>
  <si>
    <t>your-bucket/your-folder/2a9863f968dba7f4d27b7cb5de4639c1.json.gz</t>
  </si>
  <si>
    <t>your-bucket/your-folder/2aa01f0b84d1dc3888672b888ba3ccd8.json.gz</t>
  </si>
  <si>
    <t>your-bucket/your-folder/2aa06a49ec01172ac14767c31ce11c69.json.gz</t>
  </si>
  <si>
    <t>your-bucket/your-folder/2ab11552c376ad22066338f7b38ca7b1.json.gz</t>
  </si>
  <si>
    <t>your-bucket/your-folder/2ab50e24520573e7a3617a4331c2d3b5.json.gz</t>
  </si>
  <si>
    <t>your-bucket/your-folder/2ab6d86811700d64b2f1933d7eb4e5a5.json.gz</t>
  </si>
  <si>
    <t>your-bucket/your-folder/2abb309b496cddd9e36387db2ca58952.json.gz</t>
  </si>
  <si>
    <t>your-bucket/your-folder/2ac6bc75471c6f311493712338402826.json.gz</t>
  </si>
  <si>
    <t>your-bucket/your-folder/2ae1dcce619a5fdc0f221810eef3b06e.json.gz</t>
  </si>
  <si>
    <t>your-bucket/your-folder/2ae23e733a97532ea7792c0f629d75fc.json.gz</t>
  </si>
  <si>
    <t>your-bucket/your-folder/2ae62fc17ed01ecc9e431c85932f785f.json.gz</t>
  </si>
  <si>
    <t>your-bucket/your-folder/2ae7f186c95df85cca02419d3c5f58db.json.gz</t>
  </si>
  <si>
    <t>your-bucket/your-folder/2ae8305d6f58818f84fa785e145a0173.json.gz</t>
  </si>
  <si>
    <t>your-bucket/your-folder/2af8dfc2d1ab67e8750700d030d6e820.json.gz</t>
  </si>
  <si>
    <t>your-bucket/your-folder/2b02f8926daad93f5278847616e796f8.json.gz</t>
  </si>
  <si>
    <t>your-bucket/your-folder/2b0dae398fa31973bb9c6dcbe3922f1e.json.gz</t>
  </si>
  <si>
    <t>your-bucket/your-folder/2b111ed098edb39792c74fdb4fcc7e0c.json.gz</t>
  </si>
  <si>
    <t>your-bucket/your-folder/2b125dcef4956bb1b187e6217c0edd67.json.gz</t>
  </si>
  <si>
    <t>your-bucket/your-folder/2b192bc12a0a28fb636db4a54689c5d0.json.gz</t>
  </si>
  <si>
    <t>your-bucket/your-folder/2b1a9725bbbbac280633ae0c044ad036.json.gz</t>
  </si>
  <si>
    <t>your-bucket/your-folder/2b1bfb0d45b70d4ee3a8a7d357af0e0a.json.gz</t>
  </si>
  <si>
    <t>your-bucket/your-folder/2b1c630a77257f52f801aac1c3f0320a.json.gz</t>
  </si>
  <si>
    <t>your-bucket/your-folder/2b23f2cc00b9671a57b29b8fccb91299.json.gz</t>
  </si>
  <si>
    <t>your-bucket/your-folder/2b25d34c73447712ce4067f407d926bb.json.gz</t>
  </si>
  <si>
    <t>your-bucket/your-folder/2b26c801c93a44751ed92c81e8742e08.json.gz</t>
  </si>
  <si>
    <t>your-bucket/your-folder/2b3181aa2faa97f2a6257d93349f06fc.json.gz</t>
  </si>
  <si>
    <t>your-bucket/your-folder/2b34cd00c0096721a83838bbfa12364d.json.gz</t>
  </si>
  <si>
    <t>your-bucket/your-folder/2b3501fbd8a0a34bd6e594084f55fa78.json.gz</t>
  </si>
  <si>
    <t>your-bucket/your-folder/2b3657aff68cc78583f160bf305854f4.json.gz</t>
  </si>
  <si>
    <t>your-bucket/your-folder/2b3690d8cc56a7f510727ca5c3e4320b.json.gz</t>
  </si>
  <si>
    <t>your-bucket/your-folder/2b39846ae95201e99d74f27fbbc598e2.json.gz</t>
  </si>
  <si>
    <t>your-bucket/your-folder/2b3a146144de2eb0ec43ee679f61193c.json.gz</t>
  </si>
  <si>
    <t>your-bucket/your-folder/2b3a39db111de2660288578174ffc207.json.gz</t>
  </si>
  <si>
    <t>your-bucket/your-folder/2b3bfab12955df846f348af6bd653d92.json.gz</t>
  </si>
  <si>
    <t>your-bucket/your-folder/2b4355f99c5baf2b6f4218c409e5004a.json.gz</t>
  </si>
  <si>
    <t>your-bucket/your-folder/2b47c900b50d9bd0f449d8ebab993f4b.json.gz</t>
  </si>
  <si>
    <t>your-bucket/your-folder/2b4c1bbf2e9ef36c0b83cea0edd7d7c1.json.gz</t>
  </si>
  <si>
    <t>your-bucket/your-folder/2b52fc065bbbedfb3c788602e719b257.json.gz</t>
  </si>
  <si>
    <t>your-bucket/your-folder/2b56a689a4d249c8dd8cb1c608e47fcd.json.gz</t>
  </si>
  <si>
    <t>your-bucket/your-folder/2b5c626ed9c4e1a3fbfc44a3709b8f98.json.gz</t>
  </si>
  <si>
    <t>your-bucket/your-folder/2b63e96b9ccd98d57d03a24e16ca3593.json.gz</t>
  </si>
  <si>
    <t>your-bucket/your-folder/2b65ce6800b4d5594d7611b033d26ea9.json.gz</t>
  </si>
  <si>
    <t>your-bucket/your-folder/2b671995c4d4f00da454e23010268bd5.json.gz</t>
  </si>
  <si>
    <t>your-bucket/your-folder/2b6923debae362d8502c6ba8f81bb2de.json.gz</t>
  </si>
  <si>
    <t>your-bucket/your-folder/2b6ce5c8377bba6762cb61f3ca3527de.json.gz</t>
  </si>
  <si>
    <t>your-bucket/your-folder/2b77e52f13bbc86797b7180ddf159b1e.json.gz</t>
  </si>
  <si>
    <t>your-bucket/your-folder/2b785118d5271102a5c5de08b0654f56.json.gz</t>
  </si>
  <si>
    <t>your-bucket/your-folder/2b942ac676e40979fda5010485cfb10b.json.gz</t>
  </si>
  <si>
    <t>your-bucket/your-folder/2b950a3f4f2a29c1c7cb97f1c621bf01.json.gz</t>
  </si>
  <si>
    <t>your-bucket/your-folder/2b985e4a78743e0102e0fb868ba08556.json.gz</t>
  </si>
  <si>
    <t>your-bucket/your-folder/2b9c11f5c469e28fa4f1c1b481b1b4e9.json.gz</t>
  </si>
  <si>
    <t>your-bucket/your-folder/2ba424b270e690945bb812f5878ff000.json.gz</t>
  </si>
  <si>
    <t>your-bucket/your-folder/2ba6b8e89f7686b28687ac78b783dac5.json.gz</t>
  </si>
  <si>
    <t>your-bucket/your-folder/2bbf3e22cf38831a1cfbf5439d3322ea.json.gz</t>
  </si>
  <si>
    <t>your-bucket/your-folder/2bc0b88a9c3232cdf14e7071d6c538e4.json.gz</t>
  </si>
  <si>
    <t>your-bucket/your-folder/2bd0a9561c69d1f395d9066b52fbabce.json.gz</t>
  </si>
  <si>
    <t>your-bucket/your-folder/2bd3ce565230e8649ed856b94fe38ea0.json.gz</t>
  </si>
  <si>
    <t>your-bucket/your-folder/2bd48789f30c36af1abb04d70be942fc.json.gz</t>
  </si>
  <si>
    <t>your-bucket/your-folder/2bde0169af2dc6807d00472363a9faea.json.gz</t>
  </si>
  <si>
    <t>your-bucket/your-folder/2be12ddeefca9bee62b796942f59c6c7.json.gz</t>
  </si>
  <si>
    <t>your-bucket/your-folder/2be1366b4a322f234870a9db8e031f54.json.gz</t>
  </si>
  <si>
    <t>your-bucket/your-folder/2be4e97cd2c76b330922b3b2514a7d66.json.gz</t>
  </si>
  <si>
    <t>your-bucket/your-folder/2bee4f283109280614145cdf394ef4a5.json.gz</t>
  </si>
  <si>
    <t>your-bucket/your-folder/2bee6dde967fda6e12d13da02209a8a0.json.gz</t>
  </si>
  <si>
    <t>your-bucket/your-folder/2bf39adf114b08abcd55b088adc114a5.json.gz</t>
  </si>
  <si>
    <t>your-bucket/your-folder/2bf5a76e1854d5b675953e65913d9928.json.gz</t>
  </si>
  <si>
    <t>your-bucket/your-folder/2c079d6b6488e3d20d4507d925f15f1e.json.gz</t>
  </si>
  <si>
    <t>your-bucket/your-folder/2c0e8993d09d1dbfe5db29f7c5b61cd0.json.gz</t>
  </si>
  <si>
    <t>your-bucket/your-folder/2c2110fbdda1613e73495f926549feed.json.gz</t>
  </si>
  <si>
    <t>your-bucket/your-folder/2c23c7f68d4dda625469bab68efea655.json.gz</t>
  </si>
  <si>
    <t>your-bucket/your-folder/2c29862a69d77e00ccda1cbcbc4ef120.json.gz</t>
  </si>
  <si>
    <t>your-bucket/your-folder/2c2cbba2d512f68e9822c977c657a72b.json.gz</t>
  </si>
  <si>
    <t>your-bucket/your-folder/2c33a448042c2faa32dece134e7d86cf.json.gz</t>
  </si>
  <si>
    <t>your-bucket/your-folder/2c355ae1c4d6a0309342b32f7f31c48e.json.gz</t>
  </si>
  <si>
    <t>your-bucket/your-folder/2c370bb51d08a017958d3f9ce5b6a31f.json.gz</t>
  </si>
  <si>
    <t>your-bucket/your-folder/2c3bed3cd918c6953f4330e2b8b71a63.json.gz</t>
  </si>
  <si>
    <t>your-bucket/your-folder/2c3c08451848e32c3c698bb1c4d5ec1c.json.gz</t>
  </si>
  <si>
    <t>your-bucket/your-folder/2c3eebfe1a251057608961d7ff2739f2.json.gz</t>
  </si>
  <si>
    <t>your-bucket/your-folder/2c5581ea84dcad70c9bec3943608337e.json.gz</t>
  </si>
  <si>
    <t>your-bucket/your-folder/2c57127cd10a34548696b4d90ff98ddb.json.gz</t>
  </si>
  <si>
    <t>your-bucket/your-folder/2c5f60f6ba8bb80d5d588e304f54d892.json.gz</t>
  </si>
  <si>
    <t>your-bucket/your-folder/2c6142a7dfefdbd012aa4c0cae15e31c.json.gz</t>
  </si>
  <si>
    <t>your-bucket/your-folder/2c63ff401fd31bc106fcf42b8756563f.json.gz</t>
  </si>
  <si>
    <t>your-bucket/your-folder/2c656b3f7cd44e87a5652cd1edc51e61.json.gz</t>
  </si>
  <si>
    <t>your-bucket/your-folder/2c6a3d2c23203267d16ed57a688eef6c.json.gz</t>
  </si>
  <si>
    <t>your-bucket/your-folder/2c6e25d9b75738a60cea317822b19713.json.gz</t>
  </si>
  <si>
    <t>your-bucket/your-folder/2c6eb0291189ed6cb9ba3f4018b1988c.json.gz</t>
  </si>
  <si>
    <t>your-bucket/your-folder/2c710635cd483763e9be155c6a424a89.json.gz</t>
  </si>
  <si>
    <t>your-bucket/your-folder/2c8836b7bd167870fd7d2dd004c7d863.json.gz</t>
  </si>
  <si>
    <t>your-bucket/your-folder/2c932fc79cf48853e08e5e1efb57429f.json.gz</t>
  </si>
  <si>
    <t>your-bucket/your-folder/2c9eea13395bc3aa1b124acef1cfe651.json.gz</t>
  </si>
  <si>
    <t>your-bucket/your-folder/2ca087d55f5a1418bf696518b14f5fb0.json.gz</t>
  </si>
  <si>
    <t>your-bucket/your-folder/2ca458a1af82a06b898b7e6cc7ad07b0.json.gz</t>
  </si>
  <si>
    <t>your-bucket/your-folder/2ca612387f52b9cfb6ed2613e9b95138.json.gz</t>
  </si>
  <si>
    <t>your-bucket/your-folder/2ca800b023437b609da053fdeb8bbb55.json.gz</t>
  </si>
  <si>
    <t>your-bucket/your-folder/2cb0b1dc8877b2a4f38ffbe81ae5cbc8.json.gz</t>
  </si>
  <si>
    <t>your-bucket/your-folder/2cb2c2ff81461b9e0bc7557917dacb19.json.gz</t>
  </si>
  <si>
    <t>your-bucket/your-folder/2cb5ffc6cb394567d79cc69726787886.json.gz</t>
  </si>
  <si>
    <t>your-bucket/your-folder/2cb7a8d7183abfdb6ae95a9dd6523abd.json.gz</t>
  </si>
  <si>
    <t>your-bucket/your-folder/2cbabbad6a6252b50d79e4bae4c4a42f.json.gz</t>
  </si>
  <si>
    <t>your-bucket/your-folder/2cbc89d182449ce92e8598e289fab603.json.gz</t>
  </si>
  <si>
    <t>your-bucket/your-folder/2cbe0898056656fe6ef23e88a5483bb8.json.gz</t>
  </si>
  <si>
    <t>your-bucket/your-folder/2cc1f31cb41998587f4fd22e52be7838.json.gz</t>
  </si>
  <si>
    <t>your-bucket/your-folder/2cc4886b2257314432be314b9c979283.json.gz</t>
  </si>
  <si>
    <t>your-bucket/your-folder/2ccc7ba574371003fd39cd519394aa44.json.gz</t>
  </si>
  <si>
    <t>your-bucket/your-folder/2ccd85c1c8f94fb409884dab8ca7aa8d.json.gz</t>
  </si>
  <si>
    <t>your-bucket/your-folder/2cd04008510fcd920f1705d5d77558d3.json.gz</t>
  </si>
  <si>
    <t>your-bucket/your-folder/2cd1891ec098734be9a58a78202eb01b.json.gz</t>
  </si>
  <si>
    <t>your-bucket/your-folder/2cd7115a8a69ffd5d3bb007d4bc3398a.json.gz</t>
  </si>
  <si>
    <t>your-bucket/your-folder/2cd91e3a2f7f1fcaf24528279a3eede0.json.gz</t>
  </si>
  <si>
    <t>your-bucket/your-folder/2cde027d65456d6e74fbc3969a52b92b.json.gz</t>
  </si>
  <si>
    <t>your-bucket/your-folder/2ce22bb7a70821a256b7015852e746bb.json.gz</t>
  </si>
  <si>
    <t>your-bucket/your-folder/2ce4239d556a19b3340c53ff09704f60.json.gz</t>
  </si>
  <si>
    <t>your-bucket/your-folder/2ce7a9370603bd11e391b5c8978e326f.json.gz</t>
  </si>
  <si>
    <t>your-bucket/your-folder/2ce7b0d2818a9f48379d79a35b416478.json.gz</t>
  </si>
  <si>
    <t>your-bucket/your-folder/2ce9a0a8fc1a4f1082c43c6091a5f686.json.gz</t>
  </si>
  <si>
    <t>your-bucket/your-folder/2cf070ff2dcde3884471a8eb4abe64cc.json.gz</t>
  </si>
  <si>
    <t>your-bucket/your-folder/2cf126a32852139ed6c789098a2da1ce.json.gz</t>
  </si>
  <si>
    <t>your-bucket/your-folder/2cf3ec08d449ec83f1283b8d83fc2216.json.gz</t>
  </si>
  <si>
    <t>your-bucket/your-folder/2cfbb31898329456619ef491e329ca97.json.gz</t>
  </si>
  <si>
    <t>your-bucket/your-folder/2d01095ad45f4195f423953314066ad6.json.gz</t>
  </si>
  <si>
    <t>your-bucket/your-folder/2d027e242fea3d8035eabb462e9682eb.json.gz</t>
  </si>
  <si>
    <t>your-bucket/your-folder/2d11b45089248bcfee0556c8af459f18.json.gz</t>
  </si>
  <si>
    <t>your-bucket/your-folder/2d149d3433212573721e643bc3bd0c32.json.gz</t>
  </si>
  <si>
    <t>your-bucket/your-folder/2d1fde19ec424438b5cc78a981611ada.json.gz</t>
  </si>
  <si>
    <t>your-bucket/your-folder/2d2140e277312ed0baa9389638f42197.json.gz</t>
  </si>
  <si>
    <t>your-bucket/your-folder/2d214cc1427882e5c1a043a4b003e44f.json.gz</t>
  </si>
  <si>
    <t>your-bucket/your-folder/2d2578e30f4654780b132cc64f485693.json.gz</t>
  </si>
  <si>
    <t>your-bucket/your-folder/2d25c7ea62e3ff2d23ba2d46d43eed4d.json.gz</t>
  </si>
  <si>
    <t>your-bucket/your-folder/2d26bcae4b0ae4c23177abb39f8c9d05.json.gz</t>
  </si>
  <si>
    <t>your-bucket/your-folder/2d2ba1f998098f5e5f34a40284bb8faa.json.gz</t>
  </si>
  <si>
    <t>your-bucket/your-folder/2d35088395a1b7770e387c981830cb3c.json.gz</t>
  </si>
  <si>
    <t>your-bucket/your-folder/2d3ede8fc6781527d5d0bea163d2c809.json.gz</t>
  </si>
  <si>
    <t>your-bucket/your-folder/2d4029e92e61a4ff06c9a40ab8ba9ec9.json.gz</t>
  </si>
  <si>
    <t>your-bucket/your-folder/2d52cadfaeab2fe06180202f60735777.json.gz</t>
  </si>
  <si>
    <t>your-bucket/your-folder/2d6185d79dd2bfe888c25c397c2d91fe.json.gz</t>
  </si>
  <si>
    <t>your-bucket/your-folder/2d631d59b7fb0dccf708856f701d4424.json.gz</t>
  </si>
  <si>
    <t>your-bucket/your-folder/2d63f147c8612f1c04cc5665de278c2b.json.gz</t>
  </si>
  <si>
    <t>your-bucket/your-folder/2d65712ed5cea4a64823e8517623156b.json.gz</t>
  </si>
  <si>
    <t>your-bucket/your-folder/2d65c0c15ed8e94ddf2c927dadd4fdf3.json.gz</t>
  </si>
  <si>
    <t>your-bucket/your-folder/2d6c29bcee178be0b8a179f9b83465c0.json.gz</t>
  </si>
  <si>
    <t>your-bucket/your-folder/2d719d5942efdbea6466737e795d3c5d.json.gz</t>
  </si>
  <si>
    <t>your-bucket/your-folder/2d7230882113fc25e8dc636824f90f0d.json.gz</t>
  </si>
  <si>
    <t>your-bucket/your-folder/2d749a59fb982d8c0e14cab8858ca23a.json.gz</t>
  </si>
  <si>
    <t>your-bucket/your-folder/2d78ddf15ade001e47225247ed5daf05.json.gz</t>
  </si>
  <si>
    <t>your-bucket/your-folder/2d7927ddfd5e86439f276306a734c942.json.gz</t>
  </si>
  <si>
    <t>your-bucket/your-folder/2d7a3876ff82ec12750d5aa6c30b48ed.json.gz</t>
  </si>
  <si>
    <t>your-bucket/your-folder/2d7c04aea143d444fe9bad370a9dceb9.json.gz</t>
  </si>
  <si>
    <t>your-bucket/your-folder/2d7c6501861baa093c7811b0cffe885a.json.gz</t>
  </si>
  <si>
    <t>your-bucket/your-folder/2d8a4bec74fcebb91876f16bd1aaf3a9.json.gz</t>
  </si>
  <si>
    <t>your-bucket/your-folder/2d8d7d858fe916fb67510c95163e054d.json.gz</t>
  </si>
  <si>
    <t>your-bucket/your-folder/2d96c83bfd04e66a0e844fb9b5fec33b.json.gz</t>
  </si>
  <si>
    <t>your-bucket/your-folder/2da73dd826a16a38ebd5239ea97ab1ca.json.gz</t>
  </si>
  <si>
    <t>your-bucket/your-folder/2db03923f2b8c235c4b560082ac09942.json.gz</t>
  </si>
  <si>
    <t>your-bucket/your-folder/2db6b35e74d223e767a53393daf2fda4.json.gz</t>
  </si>
  <si>
    <t>your-bucket/your-folder/2dbb41968d91537f006dc863fc778a80.json.gz</t>
  </si>
  <si>
    <t>your-bucket/your-folder/2dbc807eaff2c16dbdb06296fdee7adb.json.gz</t>
  </si>
  <si>
    <t>your-bucket/your-folder/2dc0d14fb8fc30286530c4aebf287b54.json.gz</t>
  </si>
  <si>
    <t>your-bucket/your-folder/2dc591a0f9f9768995b6ac08de1789bf.json.gz</t>
  </si>
  <si>
    <t>your-bucket/your-folder/2dca202903f908e6eda59f87c49551d1.json.gz</t>
  </si>
  <si>
    <t>your-bucket/your-folder/2dcd839f09036f82334e308083217efe.json.gz</t>
  </si>
  <si>
    <t>your-bucket/your-folder/2dcec45a0ae70439cb9b0b0900e538cf.json.gz</t>
  </si>
  <si>
    <t>your-bucket/your-folder/2dd4f82cf34690f91132a79b1e4b251c.json.gz</t>
  </si>
  <si>
    <t>your-bucket/your-folder/2dd539e72516e118e30e2ece338d0c44.json.gz</t>
  </si>
  <si>
    <t>your-bucket/your-folder/2dd7361ee34714012a33cd1a82fd16e1.json.gz</t>
  </si>
  <si>
    <t>your-bucket/your-folder/2dd8b96156b0b643800382f526f3e37b.json.gz</t>
  </si>
  <si>
    <t>your-bucket/your-folder/2dd900e16cf17c95d9de1a5c2662e0d2.json.gz</t>
  </si>
  <si>
    <t>your-bucket/your-folder/2ddf46bb325ed45ae60d82028a2b66bd.json.gz</t>
  </si>
  <si>
    <t>your-bucket/your-folder/2deb98e86c74fa15f1bd25f45a0ea10d.json.gz</t>
  </si>
  <si>
    <t>your-bucket/your-folder/2df52e4dcafb1cba380ec96e4888f138.json.gz</t>
  </si>
  <si>
    <t>your-bucket/your-folder/2df5891b8535766224a3ca7a9a8841b0.json.gz</t>
  </si>
  <si>
    <t>your-bucket/your-folder/2df7e146c5740db0b017435f29c6e91b.json.gz</t>
  </si>
  <si>
    <t>your-bucket/your-folder/2e075a5caebaea8a590b2ce8779ecb9f.json.gz</t>
  </si>
  <si>
    <t>your-bucket/your-folder/2e090e31e4caafdffc6839a0d36c999a.json.gz</t>
  </si>
  <si>
    <t>your-bucket/your-folder/2e0dce237ce3dda4a4ca250e14791ce9.json.gz</t>
  </si>
  <si>
    <t>your-bucket/your-folder/2e114d96f86b1e30a72c13faa7ce1687.json.gz</t>
  </si>
  <si>
    <t>your-bucket/your-folder/2e1752ad890d135f5c525647e8d0a2b9.json.gz</t>
  </si>
  <si>
    <t>your-bucket/your-folder/2e1768c616cf1fe50005e630c0a3ee49.json.gz</t>
  </si>
  <si>
    <t>your-bucket/your-folder/2e2f5fb2e256b5b3805192d555f283de.json.gz</t>
  </si>
  <si>
    <t>your-bucket/your-folder/2e3a4134ff50d7e4e9b282ac91764d19.json.gz</t>
  </si>
  <si>
    <t>your-bucket/your-folder/2e417b8685054266196553d89b26ddef.json.gz</t>
  </si>
  <si>
    <t>your-bucket/your-folder/2e462cbeb75fb5e86b4fa240b2c10c69.json.gz</t>
  </si>
  <si>
    <t>your-bucket/your-folder/2e46fc93cc4431870dd12d2d288b5511.json.gz</t>
  </si>
  <si>
    <t>your-bucket/your-folder/2e4dd5865197e2fc7aea11f5d14efe55.json.gz</t>
  </si>
  <si>
    <t>your-bucket/your-folder/2e4e069c32389959775b66fdf0f2559b.json.gz</t>
  </si>
  <si>
    <t>your-bucket/your-folder/2e50496c811484d3cd54c9c4b3d292d7.json.gz</t>
  </si>
  <si>
    <t>your-bucket/your-folder/2e5206b5d9a71ab879c8c4d5f8e0118c.json.gz</t>
  </si>
  <si>
    <t>your-bucket/your-folder/2e540d811af2f318229cdc164360784c.json.gz</t>
  </si>
  <si>
    <t>your-bucket/your-folder/2e5bb4c4ca3b5c51d40ceb43fa26c4fc.json.gz</t>
  </si>
  <si>
    <t>your-bucket/your-folder/2e5bcb570953910bcf82b284e2c84b9a.json.gz</t>
  </si>
  <si>
    <t>your-bucket/your-folder/2e61202c0b1ee521527dec1ced01022c.json.gz</t>
  </si>
  <si>
    <t>your-bucket/your-folder/2e6513d1aba8cf9eaf2edb7d84b9ede2.json.gz</t>
  </si>
  <si>
    <t>your-bucket/your-folder/2e653e99258e6738c3e13e523049b2f0.json.gz</t>
  </si>
  <si>
    <t>your-bucket/your-folder/2e66ac19bcae926b295a6da4d0b4db48.json.gz</t>
  </si>
  <si>
    <t>your-bucket/your-folder/2e6b830068e09ecdd4abe36210f1115f.json.gz</t>
  </si>
  <si>
    <t>your-bucket/your-folder/2e73b01196fb214c975837d355886102.json.gz</t>
  </si>
  <si>
    <t>your-bucket/your-folder/2e76392db3017da873a351eb2cc8bbf2.json.gz</t>
  </si>
  <si>
    <t>your-bucket/your-folder/2e7e3087177d1c456b35719cf77e25b9.json.gz</t>
  </si>
  <si>
    <t>your-bucket/your-folder/2e85e18ba9d858e623e1b594b483eb0c.json.gz</t>
  </si>
  <si>
    <t>your-bucket/your-folder/2e87a5ac1a338d1d9aca29c13f1f0785.json.gz</t>
  </si>
  <si>
    <t>your-bucket/your-folder/2e904af58af6c10703a696128a89dbc1.json.gz</t>
  </si>
  <si>
    <t>your-bucket/your-folder/2e92668ee6763811df7767812105112e.json.gz</t>
  </si>
  <si>
    <t>your-bucket/your-folder/2e9e5c45ecf87cd13262e5f06bfcc962.json.gz</t>
  </si>
  <si>
    <t>your-bucket/your-folder/2ead733db46eba2a85d30a1233118056.json.gz</t>
  </si>
  <si>
    <t>your-bucket/your-folder/2eb0ce8cb8b400a59d78e8dcd111c7c2.json.gz</t>
  </si>
  <si>
    <t>your-bucket/your-folder/2ebf3bd3af3c07a67be3d5dbcf49ddb6.json.gz</t>
  </si>
  <si>
    <t>your-bucket/your-folder/2ec030ac3b52c14d0fc8ed7b0fdbbe8e.json.gz</t>
  </si>
  <si>
    <t>your-bucket/your-folder/2ec08e9dfaac51b26c9bbf5e17a70fc4.json.gz</t>
  </si>
  <si>
    <t>your-bucket/your-folder/2ec104d9b39322da9ecb9aa6a987b483.json.gz</t>
  </si>
  <si>
    <t>your-bucket/your-folder/2ec8af87be82b8dc41713bcf0dd0b2c0.json.gz</t>
  </si>
  <si>
    <t>your-bucket/your-folder/2ec93009b7999dd20c3379175418e84f.json.gz</t>
  </si>
  <si>
    <t>your-bucket/your-folder/2ecb1939ce613e818af2fcd930d66805.json.gz</t>
  </si>
  <si>
    <t>your-bucket/your-folder/2ecb7bb4a76628958b756fa78330c018.json.gz</t>
  </si>
  <si>
    <t>your-bucket/your-folder/2ed0725e00fe5d59cf433e7715798eae.json.gz</t>
  </si>
  <si>
    <t>your-bucket/your-folder/2ed0df42e1e9478be931ea339f71c618.json.gz</t>
  </si>
  <si>
    <t>your-bucket/your-folder/2ed63e1929da4b09796a312f6c0e0a10.json.gz</t>
  </si>
  <si>
    <t>your-bucket/your-folder/2ed884330af7796d6775443203a1b42f.json.gz</t>
  </si>
  <si>
    <t>your-bucket/your-folder/2ee9f9c72221b3972b884fd5dabdadcb.json.gz</t>
  </si>
  <si>
    <t>your-bucket/your-folder/2eed7e552e2c20e89071a713204de279.json.gz</t>
  </si>
  <si>
    <t>your-bucket/your-folder/2eefdfeb85c8a90c868c1a5f32cf9dbb.json.gz</t>
  </si>
  <si>
    <t>your-bucket/your-folder/2f040c43d6492a6042663194760b1365.json.gz</t>
  </si>
  <si>
    <t>your-bucket/your-folder/2f0960c9bbbfa68a7675eaf1bba24cda.json.gz</t>
  </si>
  <si>
    <t>your-bucket/your-folder/2f0a0c886932bdd54818603737f58849.json.gz</t>
  </si>
  <si>
    <t>your-bucket/your-folder/2f0e28b89151c1d493722207d7842a80.json.gz</t>
  </si>
  <si>
    <t>your-bucket/your-folder/2f0e696aa53daa98e8f11beb458d4134.json.gz</t>
  </si>
  <si>
    <t>your-bucket/your-folder/2f1351428c75ce9d573565d1d0949abf.json.gz</t>
  </si>
  <si>
    <t>your-bucket/your-folder/2f1dc0b346fa2bd9f63739192b52851f.json.gz</t>
  </si>
  <si>
    <t>your-bucket/your-folder/2f1e36b0e3ccd52416518f86b9ae27f6.json.gz</t>
  </si>
  <si>
    <t>your-bucket/your-folder/2f25f426e97aedb3f3095be39d20867c.json.gz</t>
  </si>
  <si>
    <t>your-bucket/your-folder/2f34f4ae57ba6e5601a7f4a1ac4fb477.json.gz</t>
  </si>
  <si>
    <t>your-bucket/your-folder/2f35c7aebe6955bcfbaa9c634ab35e97.json.gz</t>
  </si>
  <si>
    <t>your-bucket/your-folder/2f3f5687d6a8f33c2c3a6c16e5b4abc3.json.gz</t>
  </si>
  <si>
    <t>your-bucket/your-folder/2f420b060f5b93f1884af2e79e241e5a.json.gz</t>
  </si>
  <si>
    <t>your-bucket/your-folder/2f42f481126444e7d7f58d52f22355f0.json.gz</t>
  </si>
  <si>
    <t>your-bucket/your-folder/2f46ba75a4f8ff493f4a97bcf2f6e674.json.gz</t>
  </si>
  <si>
    <t>your-bucket/your-folder/2f48885b4ba4576d136dbd76e44cbf7a.json.gz</t>
  </si>
  <si>
    <t>your-bucket/your-folder/2f52ad7efd2174726521b20800c9198d.json.gz</t>
  </si>
  <si>
    <t>your-bucket/your-folder/2f5416d2d0ca4526e468ce02da106b9e.json.gz</t>
  </si>
  <si>
    <t>your-bucket/your-folder/2f643f66c1611ac59c38121e8eff92e2.json.gz</t>
  </si>
  <si>
    <t>your-bucket/your-folder/2f6aa14b412a28838398a48e2d0f7186.json.gz</t>
  </si>
  <si>
    <t>your-bucket/your-folder/2f6e6048616a42b0b2759b0ae4e6c013.json.gz</t>
  </si>
  <si>
    <t>your-bucket/your-folder/2f7357578005c907143d64dc60f289e2.json.gz</t>
  </si>
  <si>
    <t>your-bucket/your-folder/2f767c0c1b35b84657a4b73032795ffa.json.gz</t>
  </si>
  <si>
    <t>your-bucket/your-folder/2f7b4baad2a2bcc93b5f9898ef258463.json.gz</t>
  </si>
  <si>
    <t>your-bucket/your-folder/2f7faa0bfb9e8ff171becfbf23532e35.json.gz</t>
  </si>
  <si>
    <t>your-bucket/your-folder/2f8537df207d6e6616559e8b0d037a40.json.gz</t>
  </si>
  <si>
    <t>your-bucket/your-folder/2f865deb6c762fe3d49ec80a49219142.json.gz</t>
  </si>
  <si>
    <t>your-bucket/your-folder/2f8b6a24623942e8899bd3d54a37e23c.json.gz</t>
  </si>
  <si>
    <t>your-bucket/your-folder/2f901d08c13e1b3640538764219c0514.json.gz</t>
  </si>
  <si>
    <t>your-bucket/your-folder/2f9156db125851523e4ad6846b809a9b.json.gz</t>
  </si>
  <si>
    <t>your-bucket/your-folder/2f9722eeb1d9a220d38edfe52b191474.json.gz</t>
  </si>
  <si>
    <t>your-bucket/your-folder/2f9b789d05f82977cda49d268e839c6a.json.gz</t>
  </si>
  <si>
    <t>your-bucket/your-folder/2f9ce43fa61c4669fbc3d15ea73c5569.json.gz</t>
  </si>
  <si>
    <t>your-bucket/your-folder/2fa42829deda51c1f75122737c4f42b3.json.gz</t>
  </si>
  <si>
    <t>your-bucket/your-folder/2fa89953e197413061acc75f9e8759cc.json.gz</t>
  </si>
  <si>
    <t>your-bucket/your-folder/2facbc3dd9c1509bb17b994e43870670.json.gz</t>
  </si>
  <si>
    <t>your-bucket/your-folder/2fae0a4c6e77f29ed01998352d36876a.json.gz</t>
  </si>
  <si>
    <t>your-bucket/your-folder/2fb6000083c69e5db8bf811cfd26ee1a.json.gz</t>
  </si>
  <si>
    <t>your-bucket/your-folder/2fc23b94ef5560d1abb84c7afba420a2.json.gz</t>
  </si>
  <si>
    <t>your-bucket/your-folder/2fccdd99acb55183a6d3ba6fe76e8437.json.gz</t>
  </si>
  <si>
    <t>your-bucket/your-folder/2fd83271064329258906decc6859fa34.json.gz</t>
  </si>
  <si>
    <t>your-bucket/your-folder/2fdbdba6f7b48e091b610139664535ba.json.gz</t>
  </si>
  <si>
    <t>your-bucket/your-folder/2fe1abedeb17fbdf094e4f5555751700.json.gz</t>
  </si>
  <si>
    <t>your-bucket/your-folder/2fe246f815d1e9946206e966a2990bad.json.gz</t>
  </si>
  <si>
    <t>your-bucket/your-folder/2ff0adbd809b87eb9a312568538907de.json.gz</t>
  </si>
  <si>
    <t>your-bucket/your-folder/2ff12191ae08d015c1449c71bbe772a1.json.gz</t>
  </si>
  <si>
    <t>your-bucket/your-folder/2ff89c187a4017ed13e3662db1f376aa.json.gz</t>
  </si>
  <si>
    <t>your-bucket/your-folder/3000116e3369c14e03d3c1b3e68a18a3.json.gz</t>
  </si>
  <si>
    <t>your-bucket/your-folder/3001662bd85846637c6fcd3681d3abad.json.gz</t>
  </si>
  <si>
    <t>your-bucket/your-folder/300c5f2e7feac398e902aa820943cc6a.json.gz</t>
  </si>
  <si>
    <t>your-bucket/your-folder/3012e854e64a77c52f9895b6bae6f105.json.gz</t>
  </si>
  <si>
    <t>your-bucket/your-folder/301c4510007d715f1e4fbb0a19dd04c8.json.gz</t>
  </si>
  <si>
    <t>your-bucket/your-folder/301fee01c00514dd3c1ae4c05694ce79.json.gz</t>
  </si>
  <si>
    <t>your-bucket/your-folder/30214da6a6b5223acc1b1e48d34952c1.json.gz</t>
  </si>
  <si>
    <t>your-bucket/your-folder/30229f08f462c9f97a608acc431f1f4d.json.gz</t>
  </si>
  <si>
    <t>your-bucket/your-folder/3023169fdafeb3f05cc9443e1ac8a443.json.gz</t>
  </si>
  <si>
    <t>your-bucket/your-folder/30250eada4211c27d28c2f8acf8c1741.json.gz</t>
  </si>
  <si>
    <t>your-bucket/your-folder/3028e0a4fc8273bd44f709cb6846a93a.json.gz</t>
  </si>
  <si>
    <t>your-bucket/your-folder/302c469cb31196bc513070827ea5362e.json.gz</t>
  </si>
  <si>
    <t>your-bucket/your-folder/303ee0879eb5dfb6637e61f5138933ef.json.gz</t>
  </si>
  <si>
    <t>your-bucket/your-folder/304189aeb64a4ea33b3e2dbb75c1c25c.json.gz</t>
  </si>
  <si>
    <t>your-bucket/your-folder/3049494c73e2676078b30698bea936c0.json.gz</t>
  </si>
  <si>
    <t>your-bucket/your-folder/30498f5587f7994c6c3b2870a3925802.json.gz</t>
  </si>
  <si>
    <t>your-bucket/your-folder/304a6ac1294bba5758b25e5c272f4f83.json.gz</t>
  </si>
  <si>
    <t>your-bucket/your-folder/304c5bfc17c379be01f7ca333038559d.json.gz</t>
  </si>
  <si>
    <t>your-bucket/your-folder/304e50433cc51d964156cda2cef5218e.json.gz</t>
  </si>
  <si>
    <t>your-bucket/your-folder/305818dd744f283d74b4736f349bdd98.json.gz</t>
  </si>
  <si>
    <t>your-bucket/your-folder/30658667201c6f4d15ead1c348bc1cef.json.gz</t>
  </si>
  <si>
    <t>your-bucket/your-folder/30664c29d12d2fd76e26707b5c108992.json.gz</t>
  </si>
  <si>
    <t>your-bucket/your-folder/3068dd5b249cedf9a0affe92720717e4.json.gz</t>
  </si>
  <si>
    <t>your-bucket/your-folder/3078eeca937d7186c50050dceaf8f49c.json.gz</t>
  </si>
  <si>
    <t>your-bucket/your-folder/308150f38e5d58adab0ef6365058dd22.json.gz</t>
  </si>
  <si>
    <t>your-bucket/your-folder/3095c19b8c07688ea59ca8c9ce3eae50.json.gz</t>
  </si>
  <si>
    <t>your-bucket/your-folder/309818b66770c8f54d2959a718f0eb52.json.gz</t>
  </si>
  <si>
    <t>your-bucket/your-folder/309ac52a039d8c8dabdbcab5fed79299.json.gz</t>
  </si>
  <si>
    <t>your-bucket/your-folder/30a87a899a1e80e18aff78c32e9d446f.json.gz</t>
  </si>
  <si>
    <t>your-bucket/your-folder/30b6d19e16dc086fed0e008975e32d6d.json.gz</t>
  </si>
  <si>
    <t>your-bucket/your-folder/30b973e976301dc7a8b59b63fdeb0fe4.json.gz</t>
  </si>
  <si>
    <t>your-bucket/your-folder/30bd0a51dbb73c3138a8f3bab028e0e4.json.gz</t>
  </si>
  <si>
    <t>your-bucket/your-folder/30c2ba20f35366065ab4d976638b55d6.json.gz</t>
  </si>
  <si>
    <t>your-bucket/your-folder/30cb6875dbc92b61eb3c5c01f9e81acc.json.gz</t>
  </si>
  <si>
    <t>your-bucket/your-folder/30ce71a7154a693f066e081b516cae71.json.gz</t>
  </si>
  <si>
    <t>your-bucket/your-folder/30d49654cec5ba342a8d4da6973da71b.json.gz</t>
  </si>
  <si>
    <t>your-bucket/your-folder/30dabc3a281fbed034a3d7773b025f8e.json.gz</t>
  </si>
  <si>
    <t>your-bucket/your-folder/30db1ea479e6c904ecb49f0e4f1749f7.json.gz</t>
  </si>
  <si>
    <t>your-bucket/your-folder/30ddf07d593d1bcaa2db01c22f962da5.json.gz</t>
  </si>
  <si>
    <t>your-bucket/your-folder/30e48c5933146d7ff7d50a8b4acc6ea3.json.gz</t>
  </si>
  <si>
    <t>your-bucket/your-folder/30e604521a43f3c3f77e10b45cd24c1a.json.gz</t>
  </si>
  <si>
    <t>your-bucket/your-folder/30eda143cf011a7a430c350b0624e307.json.gz</t>
  </si>
  <si>
    <t>your-bucket/your-folder/30f65b86dfd2f7b83dcdd7c9f4d08a64.json.gz</t>
  </si>
  <si>
    <t>your-bucket/your-folder/30f782e1e417b0b5422c943e06426860.json.gz</t>
  </si>
  <si>
    <t>your-bucket/your-folder/30f880b893cb7833e4714b7f0169cf6c.json.gz</t>
  </si>
  <si>
    <t>your-bucket/your-folder/30fa533aef61f2be5123b5e05279e6a6.json.gz</t>
  </si>
  <si>
    <t>your-bucket/your-folder/30ffd102533ef73f98013d6a3a69efb4.json.gz</t>
  </si>
  <si>
    <t>your-bucket/your-folder/3109fa43daa195fbd683adcbbd034092.json.gz</t>
  </si>
  <si>
    <t>your-bucket/your-folder/310b4c53e94fccee99308b528e54854b.json.gz</t>
  </si>
  <si>
    <t>your-bucket/your-folder/310bd3714465e02dc1f374209ac3ca30.json.gz</t>
  </si>
  <si>
    <t>your-bucket/your-folder/310cff86b448f88e73e656d0f11f4d2c.json.gz</t>
  </si>
  <si>
    <t>your-bucket/your-folder/3116dfa2f6bbf660164e5ad41d594349.json.gz</t>
  </si>
  <si>
    <t>your-bucket/your-folder/311afed728525b78d312b498c1da5d7b.json.gz</t>
  </si>
  <si>
    <t>your-bucket/your-folder/312289804e697719b177979b7873e284.json.gz</t>
  </si>
  <si>
    <t>your-bucket/your-folder/3124f3cb89625046978aef49ec1a6499.json.gz</t>
  </si>
  <si>
    <t>your-bucket/your-folder/3128a957cb174130f5029a9ba32b97bb.json.gz</t>
  </si>
  <si>
    <t>your-bucket/your-folder/312959fcc26e465c13f0663edd30926b.json.gz</t>
  </si>
  <si>
    <t>your-bucket/your-folder/31305d9bbfed9dde59f1c9026387c49b.json.gz</t>
  </si>
  <si>
    <t>your-bucket/your-folder/3132afdb208315f69472685ea1709b7e.json.gz</t>
  </si>
  <si>
    <t>your-bucket/your-folder/3135d015004162e8d44f5ef7c7198594.json.gz</t>
  </si>
  <si>
    <t>your-bucket/your-folder/31394fcdaa96997f92446eced7b12b88.json.gz</t>
  </si>
  <si>
    <t>your-bucket/your-folder/3139dd3627c7636b870bbe3a1fcb7d6b.json.gz</t>
  </si>
  <si>
    <t>your-bucket/your-folder/313ebc576d3def6110e85b076ca1b8cc.json.gz</t>
  </si>
  <si>
    <t>your-bucket/your-folder/313f08902509f5e77766ec9f31b009e8.json.gz</t>
  </si>
  <si>
    <t>your-bucket/your-folder/3148b633c4963b53e4f1522f9c727ba3.json.gz</t>
  </si>
  <si>
    <t>your-bucket/your-folder/3151029913ff43c308980167edaa2fdb.json.gz</t>
  </si>
  <si>
    <t>your-bucket/your-folder/31537244c5842656311440d6c591812e.json.gz</t>
  </si>
  <si>
    <t>your-bucket/your-folder/3154c59b5fdf7a9d423e32b67847b420.json.gz</t>
  </si>
  <si>
    <t>your-bucket/your-folder/31551b13662f99119ba21f485dacc870.json.gz</t>
  </si>
  <si>
    <t>your-bucket/your-folder/315fd968221f2ea1f3594e08786e597d.json.gz</t>
  </si>
  <si>
    <t>your-bucket/your-folder/316c4e2a3fe90b3e33b511d85f179ff0.json.gz</t>
  </si>
  <si>
    <t>your-bucket/your-folder/316d1f9fa3d469e0d0807f43f68eebe4.json.gz</t>
  </si>
  <si>
    <t>your-bucket/your-folder/316e4904a8cbad5679568074b94091c0.json.gz</t>
  </si>
  <si>
    <t>your-bucket/your-folder/317a1bca7ed5cb360238767d6bd9787f.json.gz</t>
  </si>
  <si>
    <t>your-bucket/your-folder/317aabce16594e914b0c263ff16ecad1.json.gz</t>
  </si>
  <si>
    <t>your-bucket/your-folder/317b2e756a69d71d62ceaa87a7978e1d.json.gz</t>
  </si>
  <si>
    <t>your-bucket/your-folder/317fa2bf5b831a4d15b62bf010a8d89b.json.gz</t>
  </si>
  <si>
    <t>your-bucket/your-folder/3181705e6542beead775384a443c3735.json.gz</t>
  </si>
  <si>
    <t>your-bucket/your-folder/318afca852b1b00ea68fa23953a58c80.json.gz</t>
  </si>
  <si>
    <t>your-bucket/your-folder/318fefef8e59a57dd9eb7caf32e3b795.json.gz</t>
  </si>
  <si>
    <t>your-bucket/your-folder/319035ae2977500cda9a3844b99c6bee.json.gz</t>
  </si>
  <si>
    <t>your-bucket/your-folder/31959fd90164e51c88631cfe77d062d8.json.gz</t>
  </si>
  <si>
    <t>your-bucket/your-folder/3195cb5bf3c6f9f97c59487ad7c290b1.json.gz</t>
  </si>
  <si>
    <t>your-bucket/your-folder/3196b4f88703182a557fdf2b1d0ae703.json.gz</t>
  </si>
  <si>
    <t>your-bucket/your-folder/31982aa18490fa8a290bf5f634eb922f.json.gz</t>
  </si>
  <si>
    <t>your-bucket/your-folder/319ba80cf0bfe25974a08920179768c8.json.gz</t>
  </si>
  <si>
    <t>your-bucket/your-folder/319d0f3e307d9fecaf18f92b2108b7d6.json.gz</t>
  </si>
  <si>
    <t>your-bucket/your-folder/319d9712227f6d4686a0906de4bedf4d.json.gz</t>
  </si>
  <si>
    <t>your-bucket/your-folder/319f42fd25b0d047bcafd0e4c1b13c3a.json.gz</t>
  </si>
  <si>
    <t>your-bucket/your-folder/31abd34089571c31faa1886d4b565721.json.gz</t>
  </si>
  <si>
    <t>your-bucket/your-folder/31ae015ebc4cb9434fcd01b996852e22.json.gz</t>
  </si>
  <si>
    <t>your-bucket/your-folder/31b6dc3219ec713a49254838173a7b43.json.gz</t>
  </si>
  <si>
    <t>your-bucket/your-folder/31bf664d7e6b1c7a2372dcd968b08b38.json.gz</t>
  </si>
  <si>
    <t>your-bucket/your-folder/31bfaa252315e8f6cab845ca6eb3e33e.json.gz</t>
  </si>
  <si>
    <t>your-bucket/your-folder/31c4834bbd418d4e2c694f37c8bc6513.json.gz</t>
  </si>
  <si>
    <t>your-bucket/your-folder/31c4fdd459d5be68533300dedefd273f.json.gz</t>
  </si>
  <si>
    <t>your-bucket/your-folder/31c5f7d612b2d25d057cf27b71f99a43.json.gz</t>
  </si>
  <si>
    <t>your-bucket/your-folder/31cb7e91548ac6555d47fa77d8cf5c2b.json.gz</t>
  </si>
  <si>
    <t>your-bucket/your-folder/31d03f9323c1c7484e9f99d44a535f9e.json.gz</t>
  </si>
  <si>
    <t>your-bucket/your-folder/31d10962b43549150b49aeaf888c5984.json.gz</t>
  </si>
  <si>
    <t>your-bucket/your-folder/31d245f2ced84fc035232cc5f53c4ed2.json.gz</t>
  </si>
  <si>
    <t>your-bucket/your-folder/31d26db57c41e8e9788c32dfd2d75c3a.json.gz</t>
  </si>
  <si>
    <t>your-bucket/your-folder/31d49b8ae028d7402281a884b6e52689.json.gz</t>
  </si>
  <si>
    <t>your-bucket/your-folder/31ddafb58ed1921c629b3cd75aedf8a0.json.gz</t>
  </si>
  <si>
    <t>your-bucket/your-folder/31e2f4760875924e7264faef4f0bc7e7.json.gz</t>
  </si>
  <si>
    <t>your-bucket/your-folder/31ef51f73fdf47298d72237d134c53a8.json.gz</t>
  </si>
  <si>
    <t>your-bucket/your-folder/31f163f6c36d8820bb391aa2c00697a7.json.gz</t>
  </si>
  <si>
    <t>your-bucket/your-folder/31fd89be8e093c8fbd0f0bf429953d01.json.gz</t>
  </si>
  <si>
    <t>your-bucket/your-folder/31fe721e07adc3754acb9cd10663b48d.json.gz</t>
  </si>
  <si>
    <t>your-bucket/your-folder/31ff3153ee9ec3e8bd3018013b7824e6.json.gz</t>
  </si>
  <si>
    <t>your-bucket/your-folder/320434044e9eec0e6789a3d84d14d9f7.json.gz</t>
  </si>
  <si>
    <t>your-bucket/your-folder/3204a42f4b3600719c53311019085f4a.json.gz</t>
  </si>
  <si>
    <t>your-bucket/your-folder/320b9bfdf83f4a36af87f31695fa2126.json.gz</t>
  </si>
  <si>
    <t>your-bucket/your-folder/320e7cf9d5c0fc971b4eb60e83a35f6d.json.gz</t>
  </si>
  <si>
    <t>your-bucket/your-folder/321c1aa4d8e007b3255e49091c39286f.json.gz</t>
  </si>
  <si>
    <t>your-bucket/your-folder/321c8ee80fda00095bcc99dcd775a24a.json.gz</t>
  </si>
  <si>
    <t>your-bucket/your-folder/324bf2bd48858e75f5785a2c03b4047f.json.gz</t>
  </si>
  <si>
    <t>your-bucket/your-folder/324bf5e370838a14fd26545a132b1b53.json.gz</t>
  </si>
  <si>
    <t>your-bucket/your-folder/3255766ece339fe37b7bfda5069ae6f0.json.gz</t>
  </si>
  <si>
    <t>your-bucket/your-folder/3260c5be39afd6a38fc6ea24157fb7ec.json.gz</t>
  </si>
  <si>
    <t>your-bucket/your-folder/326106bf55f9e52d71cd8740541e45a5.json.gz</t>
  </si>
  <si>
    <t>your-bucket/your-folder/32719089dad1314caa48706333e461c2.json.gz</t>
  </si>
  <si>
    <t>your-bucket/your-folder/327dfd44c2eac613ab9ab8716bc57168.json.gz</t>
  </si>
  <si>
    <t>your-bucket/your-folder/328fa777f53beaee47a4dfa1e6a6079f.json.gz</t>
  </si>
  <si>
    <t>your-bucket/your-folder/328ff06277ef8dc6023b7f0b3ad85966.json.gz</t>
  </si>
  <si>
    <t>your-bucket/your-folder/32949e821ade30769ba1fc7b739eee13.json.gz</t>
  </si>
  <si>
    <t>your-bucket/your-folder/32a28fd6a5643e30209f103ba8b6d2d9.json.gz</t>
  </si>
  <si>
    <t>your-bucket/your-folder/32a8e4a93a07ddc7b7fd459ef635c0cb.json.gz</t>
  </si>
  <si>
    <t>your-bucket/your-folder/32b5284cf924d22ae06bf9f87d19d3c5.json.gz</t>
  </si>
  <si>
    <t>your-bucket/your-folder/32b661fdab54e53f534a90ec32cdb94d.json.gz</t>
  </si>
  <si>
    <t>your-bucket/your-folder/32b67aeba92ffb5c2dd7805e93f376f5.json.gz</t>
  </si>
  <si>
    <t>your-bucket/your-folder/32bf9e053d04800844608fba76718b90.json.gz</t>
  </si>
  <si>
    <t>your-bucket/your-folder/32c01a9aa4d806d5879716bc68d1e917.json.gz</t>
  </si>
  <si>
    <t>your-bucket/your-folder/32c460c7b7af36208bbb6cc16cf0eb41.json.gz</t>
  </si>
  <si>
    <t>your-bucket/your-folder/32c8bf751325840f6a1d013f45542cef.json.gz</t>
  </si>
  <si>
    <t>your-bucket/your-folder/32cf9917dcbf7c5b6ccd286b5ae97647.json.gz</t>
  </si>
  <si>
    <t>your-bucket/your-folder/32d14f54baa45d3dc13573a120fc104d.json.gz</t>
  </si>
  <si>
    <t>your-bucket/your-folder/32ef4a5c4ab9275308632c1ade7d8f7c.json.gz</t>
  </si>
  <si>
    <t>your-bucket/your-folder/33037cc71c50fc4e73148312a45f25f3.json.gz</t>
  </si>
  <si>
    <t>your-bucket/your-folder/3310cbc72b0d8f0d4f821ef63b1346e7.json.gz</t>
  </si>
  <si>
    <t>your-bucket/your-folder/3313556d8a9200d01828dc376b6a0817.json.gz</t>
  </si>
  <si>
    <t>your-bucket/your-folder/33198c07e1dab450137d3793aaf6abef.json.gz</t>
  </si>
  <si>
    <t>your-bucket/your-folder/331abe1c61bb8a204c3aaa1f23a7cb9b.json.gz</t>
  </si>
  <si>
    <t>your-bucket/your-folder/332743b8f2aa001afbf2f4baf3059bf0.json.gz</t>
  </si>
  <si>
    <t>your-bucket/your-folder/332bdeac221b1295cfffd2443e434d9a.json.gz</t>
  </si>
  <si>
    <t>your-bucket/your-folder/333d7488519a367a65728de4a6432800.json.gz</t>
  </si>
  <si>
    <t>your-bucket/your-folder/333e7be660398adfb051579b92b62d26.json.gz</t>
  </si>
  <si>
    <t>your-bucket/your-folder/33430c8f7717ae3e154ce526da44bf82.json.gz</t>
  </si>
  <si>
    <t>your-bucket/your-folder/334a34d0cef310c98f40a36369bd550c.json.gz</t>
  </si>
  <si>
    <t>your-bucket/your-folder/334ba32086624291e0333f88b91d5c6a.json.gz</t>
  </si>
  <si>
    <t>your-bucket/your-folder/3359c911cbf7b978c07a22b09e166184.json.gz</t>
  </si>
  <si>
    <t>your-bucket/your-folder/335b20075aa3e37bf41cb168c7d3dcca.json.gz</t>
  </si>
  <si>
    <t>your-bucket/your-folder/335bcb3d41e7c42026f8f5112f9fb12a.json.gz</t>
  </si>
  <si>
    <t>your-bucket/your-folder/33603fae6771a4fd3dd6713dcf9758e0.json.gz</t>
  </si>
  <si>
    <t>your-bucket/your-folder/33653914c89b1f1039a38e6a85b569b9.json.gz</t>
  </si>
  <si>
    <t>your-bucket/your-folder/336612239aee693ba0e96d57c2c5ba26.json.gz</t>
  </si>
  <si>
    <t>your-bucket/your-folder/3366ca1337d1e101e9a8e609656d0572.json.gz</t>
  </si>
  <si>
    <t>your-bucket/your-folder/3368f02b49442897be23a14156676575.json.gz</t>
  </si>
  <si>
    <t>your-bucket/your-folder/336b14e9304cc6b14a0ef450bbe66cec.json.gz</t>
  </si>
  <si>
    <t>your-bucket/your-folder/336e862d70c25dd3edb149055f7cad11.json.gz</t>
  </si>
  <si>
    <t>your-bucket/your-folder/337040a0d28446dbfe302297608db554.json.gz</t>
  </si>
  <si>
    <t>your-bucket/your-folder/33773019e650dc01f1920db2864eb44e.json.gz</t>
  </si>
  <si>
    <t>your-bucket/your-folder/337b0b3efad30ff901ebe502ee3af3fb.json.gz</t>
  </si>
  <si>
    <t>your-bucket/your-folder/337d3b30ccea4f00b8005e682d5e91b6.json.gz</t>
  </si>
  <si>
    <t>your-bucket/your-folder/337d528686f25f637a114c3d7e9bb9df.json.gz</t>
  </si>
  <si>
    <t>your-bucket/your-folder/338799e2fe5368099d6b8ab60ef6796f.json.gz</t>
  </si>
  <si>
    <t>your-bucket/your-folder/339478c3585ee1b0b77a8f2f9964aa26.json.gz</t>
  </si>
  <si>
    <t>your-bucket/your-folder/3397aa1bb7d7f4e92ef4cbbe1ca30f7e.json.gz</t>
  </si>
  <si>
    <t>your-bucket/your-folder/3398a941a2535054725489ddf0908f5a.json.gz</t>
  </si>
  <si>
    <t>your-bucket/your-folder/339a9b2951c24e43472c6c6ee89d5217.json.gz</t>
  </si>
  <si>
    <t>your-bucket/your-folder/33abb753b319122b2e27692e4239c33e.json.gz</t>
  </si>
  <si>
    <t>your-bucket/your-folder/33ace755cde9dd4f3ae713e7046ff3af.json.gz</t>
  </si>
  <si>
    <t>your-bucket/your-folder/33b2f705680391e638c93d253571d429.json.gz</t>
  </si>
  <si>
    <t>your-bucket/your-folder/33bb8bc6e109e9eb61f5dc943d1566f4.json.gz</t>
  </si>
  <si>
    <t>your-bucket/your-folder/33bb8c1ed3ba5f62594633800622ed6d.json.gz</t>
  </si>
  <si>
    <t>your-bucket/your-folder/33c6601f38b09d823c8721f517a9623a.json.gz</t>
  </si>
  <si>
    <t>your-bucket/your-folder/33c6674d5099ff3e85998debcfb8707f.json.gz</t>
  </si>
  <si>
    <t>your-bucket/your-folder/33c79a317a3aee51ffa4c09fce3a874f.json.gz</t>
  </si>
  <si>
    <t>your-bucket/your-folder/33c96dabf2eac184fdcafdcee6a0adb1.json.gz</t>
  </si>
  <si>
    <t>your-bucket/your-folder/33ce74dc1a5e5c618a2eb7980f3b2640.json.gz</t>
  </si>
  <si>
    <t>your-bucket/your-folder/33d54984cdc5e4d1456eafaa23e2c936.json.gz</t>
  </si>
  <si>
    <t>your-bucket/your-folder/33d56832e7287c3ffa4937257c4010b0.json.gz</t>
  </si>
  <si>
    <t>your-bucket/your-folder/33d709e75991355170a863d7279a05b3.json.gz</t>
  </si>
  <si>
    <t>your-bucket/your-folder/33db17e3e873839d1af68439df554eb9.json.gz</t>
  </si>
  <si>
    <t>your-bucket/your-folder/33e50f24d8dc3752aff9d6a26e348ebe.json.gz</t>
  </si>
  <si>
    <t>your-bucket/your-folder/33e553e723df947dab18ee67fcfb327e.json.gz</t>
  </si>
  <si>
    <t>your-bucket/your-folder/33e89023273b5f89daa1feba2adf6ae4.json.gz</t>
  </si>
  <si>
    <t>your-bucket/your-folder/33eeefe2de0d62221ae3e53e2c8737e4.json.gz</t>
  </si>
  <si>
    <t>your-bucket/your-folder/33f2a7e793fea77b588f5541d079b57c.json.gz</t>
  </si>
  <si>
    <t>your-bucket/your-folder/33f42f8ef78d8e7b83542f565a152a5a.json.gz</t>
  </si>
  <si>
    <t>your-bucket/your-folder/33f8eb138fea4de9baad43393f4d8d18.json.gz</t>
  </si>
  <si>
    <t>your-bucket/your-folder/33fce03416814810592afe8258a30a37.json.gz</t>
  </si>
  <si>
    <t>your-bucket/your-folder/33fd57a95f4c76d5658b2bad17495c50.json.gz</t>
  </si>
  <si>
    <t>your-bucket/your-folder/33ff7fe9f246419c7173a9453cee8e54.json.gz</t>
  </si>
  <si>
    <t>your-bucket/your-folder/34011335bbce5eff33aa2accde903b65.json.gz</t>
  </si>
  <si>
    <t>your-bucket/your-folder/34057f95a154ee03b7b08f5d9b3a47c3.json.gz</t>
  </si>
  <si>
    <t>your-bucket/your-folder/34173e94198aea79fc998b14ea57d9a7.json.gz</t>
  </si>
  <si>
    <t>your-bucket/your-folder/341aa5b8138526752eaed1155a76c118.json.gz</t>
  </si>
  <si>
    <t>your-bucket/your-folder/342f05fff2700723985c780077692830.json.gz</t>
  </si>
  <si>
    <t>your-bucket/your-folder/3434cfc80d4e0cdae08b426d470b4da4.json.gz</t>
  </si>
  <si>
    <t>your-bucket/your-folder/3437d630fb970b0b3a8ca50a0e47e0ff.json.gz</t>
  </si>
  <si>
    <t>your-bucket/your-folder/343971d73b4c7db177bdf639060c5863.json.gz</t>
  </si>
  <si>
    <t>your-bucket/your-folder/343be9b6186939378fbc89a955612b8e.json.gz</t>
  </si>
  <si>
    <t>your-bucket/your-folder/34418118d0d9cd43f312ab6a6931b5e6.json.gz</t>
  </si>
  <si>
    <t>your-bucket/your-folder/34446924df6552ec512acb81d69831bb.json.gz</t>
  </si>
  <si>
    <t>your-bucket/your-folder/34463a31fba83d796926042f4d73d452.json.gz</t>
  </si>
  <si>
    <t>your-bucket/your-folder/3447843ebea55a83434dfb023d24a244.json.gz</t>
  </si>
  <si>
    <t>your-bucket/your-folder/3448352ef39cd48b4875f4dec40ee51d.json.gz</t>
  </si>
  <si>
    <t>your-bucket/your-folder/344b6a4bbc832bd9b80f15d07917d603.json.gz</t>
  </si>
  <si>
    <t>your-bucket/your-folder/345bef213e501d82c02db3a3905bddd0.json.gz</t>
  </si>
  <si>
    <t>your-bucket/your-folder/345e9a7ac22f7d929d987064cc04b23b.json.gz</t>
  </si>
  <si>
    <t>your-bucket/your-folder/3461cd6772fb50e47eccc6b58bf2b20a.json.gz</t>
  </si>
  <si>
    <t>your-bucket/your-folder/3462af89eed99260ebd4f23d9c465470.json.gz</t>
  </si>
  <si>
    <t>your-bucket/your-folder/3465d8df145e68f1c340f1e354e18ea8.json.gz</t>
  </si>
  <si>
    <t>your-bucket/your-folder/34695e84d014318821768e9a4e42322d.json.gz</t>
  </si>
  <si>
    <t>your-bucket/your-folder/34735550a6c8b4c8e8c575937f3271b9.json.gz</t>
  </si>
  <si>
    <t>your-bucket/your-folder/347739e722c0ab8b4a72c2a6b87d0e8a.json.gz</t>
  </si>
  <si>
    <t>your-bucket/your-folder/347de2cae914e5cb9e8fb4b806c07300.json.gz</t>
  </si>
  <si>
    <t>your-bucket/your-folder/347df354fa672ff075c2993006ecbad9.json.gz</t>
  </si>
  <si>
    <t>your-bucket/your-folder/348f5f1b74ba6651dc71e98a1fc330c0.json.gz</t>
  </si>
  <si>
    <t>your-bucket/your-folder/34a4f0844a83626433128b1b9379fe5e.json.gz</t>
  </si>
  <si>
    <t>your-bucket/your-folder/34aa35eedcec6193f59d358fc6f8d859.json.gz</t>
  </si>
  <si>
    <t>your-bucket/your-folder/34afbcad204a74390ed1d23ce1afdd42.json.gz</t>
  </si>
  <si>
    <t>your-bucket/your-folder/34b06bf5eb86d9ff643f50f410313b4f.json.gz</t>
  </si>
  <si>
    <t>your-bucket/your-folder/34b33eebdfa0180477d7bd0f9b7119c1.json.gz</t>
  </si>
  <si>
    <t>your-bucket/your-folder/34b9a9953dd40bc30999f7ea26c4d3f6.json.gz</t>
  </si>
  <si>
    <t>your-bucket/your-folder/34c334d38337ec91069ebab90c014f62.json.gz</t>
  </si>
  <si>
    <t>your-bucket/your-folder/34c57bfe7a9df4fd2b10aa09dabc3acc.json.gz</t>
  </si>
  <si>
    <t>your-bucket/your-folder/34ca48dbe54474125d6233cc3c296b68.json.gz</t>
  </si>
  <si>
    <t>your-bucket/your-folder/34d326c5e811372c0433630377d6f0d5.json.gz</t>
  </si>
  <si>
    <t>your-bucket/your-folder/34d67cc0f818a67a0481d7c8bdb8338f.json.gz</t>
  </si>
  <si>
    <t>your-bucket/your-folder/34d7b9591fed6826fd71332aa259b980.json.gz</t>
  </si>
  <si>
    <t>your-bucket/your-folder/34df86f784546a38949fa4ba88f9f008.json.gz</t>
  </si>
  <si>
    <t>your-bucket/your-folder/34e5be50861cdac9d55f18ff2cf4e88e.json.gz</t>
  </si>
  <si>
    <t>your-bucket/your-folder/34e650dc2c1123f54c8cfc6c721c7d43.json.gz</t>
  </si>
  <si>
    <t>your-bucket/your-folder/34e981ac7a921a4836dd1de22fe5b316.json.gz</t>
  </si>
  <si>
    <t>your-bucket/your-folder/34ea6f9e8830fab934b84a57f9881cb5.json.gz</t>
  </si>
  <si>
    <t>your-bucket/your-folder/34f553a056c57d6b5dfb3916a4584720.json.gz</t>
  </si>
  <si>
    <t>your-bucket/your-folder/34fb6a70ff09f967b318d2aee16f5b7d.json.gz</t>
  </si>
  <si>
    <t>your-bucket/your-folder/34ffe8f24d7993b6cc5a22df475bdbd8.json.gz</t>
  </si>
  <si>
    <t>your-bucket/your-folder/3500e2726f869de4362ca3c29caaa847.json.gz</t>
  </si>
  <si>
    <t>your-bucket/your-folder/35030f01b34a6f6e684e2e7a9f6422c3.json.gz</t>
  </si>
  <si>
    <t>your-bucket/your-folder/350807aadd5e502549c507062a6208a8.json.gz</t>
  </si>
  <si>
    <t>your-bucket/your-folder/350cba119c971eb3b05b3a48e2c63b0f.json.gz</t>
  </si>
  <si>
    <t>your-bucket/your-folder/3513253becf35a69e57ad4470de555ab.json.gz</t>
  </si>
  <si>
    <t>your-bucket/your-folder/351a246fd028e80346f96d08083b8db0.json.gz</t>
  </si>
  <si>
    <t>your-bucket/your-folder/351c6d37ffa1ab58aee3945c5b8dba91.json.gz</t>
  </si>
  <si>
    <t>your-bucket/your-folder/352087de911920590db583bfb1c63f44.json.gz</t>
  </si>
  <si>
    <t>your-bucket/your-folder/3526ba6798107ba827c4ef3f84db09a0.json.gz</t>
  </si>
  <si>
    <t>your-bucket/your-folder/3530bc80f890267628395e8c10ced91a.json.gz</t>
  </si>
  <si>
    <t>your-bucket/your-folder/35330799a6abf865c39bc846bc4befc6.json.gz</t>
  </si>
  <si>
    <t>your-bucket/your-folder/354257b8f61463688c61a61cf1018351.json.gz</t>
  </si>
  <si>
    <t>your-bucket/your-folder/354b498d2c83c51d35790377a556a1dc.json.gz</t>
  </si>
  <si>
    <t>your-bucket/your-folder/354be39f720092fa24334e8565dd4d11.json.gz</t>
  </si>
  <si>
    <t>your-bucket/your-folder/3550b7818d05e1af684ae0d54ade91ff.json.gz</t>
  </si>
  <si>
    <t>your-bucket/your-folder/3551240e5f9093461be36cca8cae833f.json.gz</t>
  </si>
  <si>
    <t>your-bucket/your-folder/35553c250f86808b704d67a1b6f64a15.json.gz</t>
  </si>
  <si>
    <t>your-bucket/your-folder/355c49f416939c36919ce45b19b7425e.json.gz</t>
  </si>
  <si>
    <t>your-bucket/your-folder/355c6b368aec0ede1f16c6e6341182d0.json.gz</t>
  </si>
  <si>
    <t>your-bucket/your-folder/356ad673698b98bcd2476f5b9d054354.json.gz</t>
  </si>
  <si>
    <t>your-bucket/your-folder/35728a150bc4fedc04c4799bb6b1dcd3.json.gz</t>
  </si>
  <si>
    <t>your-bucket/your-folder/357472ee63c1ad6d2358a6b8a09392f8.json.gz</t>
  </si>
  <si>
    <t>your-bucket/your-folder/358601fc5793535c783e2eab8f10ad51.json.gz</t>
  </si>
  <si>
    <t>your-bucket/your-folder/358b555282f5f9eee839828b66710279.json.gz</t>
  </si>
  <si>
    <t>your-bucket/your-folder/35936fb5d86ff7578ad787f60dd45bc0.json.gz</t>
  </si>
  <si>
    <t>your-bucket/your-folder/359e7d24c280f72169baf8c678626e0e.json.gz</t>
  </si>
  <si>
    <t>your-bucket/your-folder/35aa63c2f51b193db7783a50b5bd1efe.json.gz</t>
  </si>
  <si>
    <t>your-bucket/your-folder/35b711903007f0daf09b1bcc9c53b52b.json.gz</t>
  </si>
  <si>
    <t>your-bucket/your-folder/35b9b95f682f02bf4a8413d90cac25f4.json.gz</t>
  </si>
  <si>
    <t>your-bucket/your-folder/35bb29e7acaec0eea5dc477f25199739.json.gz</t>
  </si>
  <si>
    <t>your-bucket/your-folder/35bebfa07fa32960484b665cae63a38a.json.gz</t>
  </si>
  <si>
    <t>your-bucket/your-folder/35c1fc2d7886732cd82aa2a5a1efc9ba.json.gz</t>
  </si>
  <si>
    <t>your-bucket/your-folder/35c4234d3c34bd690cb2b29942a88e13.json.gz</t>
  </si>
  <si>
    <t>your-bucket/your-folder/35c6cd1b85fd862424fdad84ec8dc8aa.json.gz</t>
  </si>
  <si>
    <t>your-bucket/your-folder/35c7173ea84cd6c1a97e23664abc4768.json.gz</t>
  </si>
  <si>
    <t>your-bucket/your-folder/35cbb0c4a23e2bb1bbea99ced343de96.json.gz</t>
  </si>
  <si>
    <t>your-bucket/your-folder/35cfb22d220f454c130cdeb99061051e.json.gz</t>
  </si>
  <si>
    <t>your-bucket/your-folder/35d388cdebabe1e0c5eee7945a291fef.json.gz</t>
  </si>
  <si>
    <t>your-bucket/your-folder/35d7b6f509296ba46c4cc8346f8ca113.json.gz</t>
  </si>
  <si>
    <t>your-bucket/your-folder/35dfddb3d4f076e393d918463c7638b4.json.gz</t>
  </si>
  <si>
    <t>your-bucket/your-folder/35e00064d229d12faa55434ecc342a09.json.gz</t>
  </si>
  <si>
    <t>your-bucket/your-folder/35e992dd3b1e6a055cc35999a3dad6b6.json.gz</t>
  </si>
  <si>
    <t>your-bucket/your-folder/35edec1a3b7f3bc41db3e3ed752364f4.json.gz</t>
  </si>
  <si>
    <t>your-bucket/your-folder/35f3218bfd31bbb5c4e2f4054a4aa520.json.gz</t>
  </si>
  <si>
    <t>your-bucket/your-folder/35f36d1adde4f593c25bbf758a1f8bf5.json.gz</t>
  </si>
  <si>
    <t>your-bucket/your-folder/35f5c59eb6dc4fe7badb2750c8874e9d.json.gz</t>
  </si>
  <si>
    <t>your-bucket/your-folder/35faaa095ee526f952526081412c2f1d.json.gz</t>
  </si>
  <si>
    <t>your-bucket/your-folder/35ff987c4594652c16b28c9465bdea67.json.gz</t>
  </si>
  <si>
    <t>your-bucket/your-folder/35ffc30ab29e48e3706a3a503b596cc6.json.gz</t>
  </si>
  <si>
    <t>your-bucket/your-folder/3610b00bc4c7d4ab83a61b97a213503d.json.gz</t>
  </si>
  <si>
    <t>your-bucket/your-folder/361190956472c08685de0735684ab6ee.json.gz</t>
  </si>
  <si>
    <t>your-bucket/your-folder/361d0c08c37969b0ff8e6269b7d62350.json.gz</t>
  </si>
  <si>
    <t>your-bucket/your-folder/362803dde7fb62c48427648c6cbae592.json.gz</t>
  </si>
  <si>
    <t>your-bucket/your-folder/363102555af6c9fb60b0a5e844f13048.json.gz</t>
  </si>
  <si>
    <t>your-bucket/your-folder/363497a7d00a464f29aff9f78cf1f415.json.gz</t>
  </si>
  <si>
    <t>your-bucket/your-folder/363586cf25bc5d10b14c12a01b2bba42.json.gz</t>
  </si>
  <si>
    <t>your-bucket/your-folder/3636de3aaa34419986e02cd346165e36.json.gz</t>
  </si>
  <si>
    <t>your-bucket/your-folder/3638e9d3e45af4bebe069ec135f96aa7.json.gz</t>
  </si>
  <si>
    <t>your-bucket/your-folder/363f0b98e9f148f530091a33f73e817f.json.gz</t>
  </si>
  <si>
    <t>your-bucket/your-folder/364516e311f4a84c04ae281eff109dab.json.gz</t>
  </si>
  <si>
    <t>your-bucket/your-folder/364fc9513a90571bddea144f95e8296c.json.gz</t>
  </si>
  <si>
    <t>your-bucket/your-folder/364fcb22e0558f030cb87657968c2849.json.gz</t>
  </si>
  <si>
    <t>your-bucket/your-folder/3650c43abb6b095c1a61842dc1aa8553.json.gz</t>
  </si>
  <si>
    <t>your-bucket/your-folder/3651dbb6d690ed6586b5b4271ca7369c.json.gz</t>
  </si>
  <si>
    <t>your-bucket/your-folder/36522a1c6dcda94fb354d54987ace58f.json.gz</t>
  </si>
  <si>
    <t>your-bucket/your-folder/365c6c6674d11836f4aa0e076653bfb1.json.gz</t>
  </si>
  <si>
    <t>your-bucket/your-folder/365fc0ee92cf456e43af6eb2d053c846.json.gz</t>
  </si>
  <si>
    <t>your-bucket/your-folder/36691fb57189f8c4203152987c75f499.json.gz</t>
  </si>
  <si>
    <t>your-bucket/your-folder/366d6920618804db36d73a15ce17e58f.json.gz</t>
  </si>
  <si>
    <t>your-bucket/your-folder/3675ecea6584e0cf789b3f239b906d53.json.gz</t>
  </si>
  <si>
    <t>your-bucket/your-folder/367e6f85ca4712b896cf377ba11f88b6.json.gz</t>
  </si>
  <si>
    <t>your-bucket/your-folder/36805012b90688acb7ab41c112c5a45c.json.gz</t>
  </si>
  <si>
    <t>your-bucket/your-folder/3686251d169a194a2a44a22e229a18e8.json.gz</t>
  </si>
  <si>
    <t>your-bucket/your-folder/368f23d5df747dfcc18e5f1f1e9e188f.json.gz</t>
  </si>
  <si>
    <t>your-bucket/your-folder/3696a217a6e519a7de62055c8e919238.json.gz</t>
  </si>
  <si>
    <t>your-bucket/your-folder/369d02c5c1c36af058905cb256954d7e.json.gz</t>
  </si>
  <si>
    <t>your-bucket/your-folder/36a5f2ffd0a20c79efa7e5a35501b831.json.gz</t>
  </si>
  <si>
    <t>your-bucket/your-folder/36a8b323f1f9c4c2ce4790539f6f819f.json.gz</t>
  </si>
  <si>
    <t>your-bucket/your-folder/36b37e92e2fc46d89feeb9c3a8bcd1ce.json.gz</t>
  </si>
  <si>
    <t>your-bucket/your-folder/36b474e9a6b3340b796c773419ba6918.json.gz</t>
  </si>
  <si>
    <t>your-bucket/your-folder/36b8f0e1778dc0846f3f52b03883d258.json.gz</t>
  </si>
  <si>
    <t>your-bucket/your-folder/36bb93986f7c2f3e2a3663f8f9172909.json.gz</t>
  </si>
  <si>
    <t>your-bucket/your-folder/36c10fe9c121bd1758d29dd63438294a.json.gz</t>
  </si>
  <si>
    <t>your-bucket/your-folder/36d683725b6931ce12e45fd2e665ebac.json.gz</t>
  </si>
  <si>
    <t>your-bucket/your-folder/36d7b24d19e07e073342dc378811f7ec.json.gz</t>
  </si>
  <si>
    <t>your-bucket/your-folder/36e2fde64430f9cf101b4eca7f06d181.json.gz</t>
  </si>
  <si>
    <t>your-bucket/your-folder/36ecb9402b8b27a1edd37ae223b1f957.json.gz</t>
  </si>
  <si>
    <t>your-bucket/your-folder/36f1b7233217ddbf7517143d12879d53.json.gz</t>
  </si>
  <si>
    <t>your-bucket/your-folder/36f5f2d89f5427316e9959ad4de1695e.json.gz</t>
  </si>
  <si>
    <t>your-bucket/your-folder/36fa777c392895ec49992689774e8e8c.json.gz</t>
  </si>
  <si>
    <t>your-bucket/your-folder/3702a42a015dfc195f8d9ce32ae71b05.json.gz</t>
  </si>
  <si>
    <t>your-bucket/your-folder/370623d1e4a2fd1ba705987e8ba3e00c.json.gz</t>
  </si>
  <si>
    <t>your-bucket/your-folder/370a69d42945ce263cdb1ddd7bc64866.json.gz</t>
  </si>
  <si>
    <t>your-bucket/your-folder/370bd8803633867d7a68f8f6a9b18e3f.json.gz</t>
  </si>
  <si>
    <t>your-bucket/your-folder/37113d567182207ab3bfe55a872b57ee.json.gz</t>
  </si>
  <si>
    <t>your-bucket/your-folder/37151436d6783ab0f8769b11d4b9d95a.json.gz</t>
  </si>
  <si>
    <t>your-bucket/your-folder/37216475b2e613646d5bf4e6f9d3c51e.json.gz</t>
  </si>
  <si>
    <t>your-bucket/your-folder/372410a01b252e2b148d2917a6d1a7ab.json.gz</t>
  </si>
  <si>
    <t>your-bucket/your-folder/37265064b4d9054fa5be1467fcfcf12d.json.gz</t>
  </si>
  <si>
    <t>your-bucket/your-folder/37272ac4f3cdc5d55ce8e3433f3827d5.json.gz</t>
  </si>
  <si>
    <t>your-bucket/your-folder/372ae50675a552ce1c2110e5f7410968.json.gz</t>
  </si>
  <si>
    <t>your-bucket/your-folder/3732f5a2aab71da7cf416554c7cb414b.json.gz</t>
  </si>
  <si>
    <t>your-bucket/your-folder/373d3d89e05cef78d7d62c3261b0de9e.json.gz</t>
  </si>
  <si>
    <t>your-bucket/your-folder/375058496e34832fb8330b935ef0b5a4.json.gz</t>
  </si>
  <si>
    <t>your-bucket/your-folder/375a565d54941111c344b3dfdb4d8104.json.gz</t>
  </si>
  <si>
    <t>your-bucket/your-folder/3764c2ccb8b2b8132b5c9d6809b4c9af.json.gz</t>
  </si>
  <si>
    <t>your-bucket/your-folder/376891dc7ce53775db6c578a6102404f.json.gz</t>
  </si>
  <si>
    <t>your-bucket/your-folder/376ba7b0d010eee1767e968c22dbdf22.json.gz</t>
  </si>
  <si>
    <t>your-bucket/your-folder/376f67e6cc7337e620e766fdc72fb9fa.json.gz</t>
  </si>
  <si>
    <t>your-bucket/your-folder/37726aac79b6b333a71970f6130c7412.json.gz</t>
  </si>
  <si>
    <t>your-bucket/your-folder/3774419866ba0c12b3c570ae89a75743.json.gz</t>
  </si>
  <si>
    <t>your-bucket/your-folder/37782691905a6d74f83a6a4230d08f20.json.gz</t>
  </si>
  <si>
    <t>your-bucket/your-folder/37786954b8cdfc91d1f22271318ffd9c.json.gz</t>
  </si>
  <si>
    <t>your-bucket/your-folder/377cdfed1c233db67f011c5babeb741f.json.gz</t>
  </si>
  <si>
    <t>your-bucket/your-folder/377e7776959f16a381b44411368044f1.json.gz</t>
  </si>
  <si>
    <t>your-bucket/your-folder/377fcf87bd136cbbd5b3dab9a62b1f37.json.gz</t>
  </si>
  <si>
    <t>your-bucket/your-folder/37868febd10325fe54d2a48ea0b10725.json.gz</t>
  </si>
  <si>
    <t>your-bucket/your-folder/378752b491d7738c641c1b05a64f39af.json.gz</t>
  </si>
  <si>
    <t>your-bucket/your-folder/3788b56e98dcabda5ac5a16587cdb59f.json.gz</t>
  </si>
  <si>
    <t>your-bucket/your-folder/379924771544df5aeeeb1dcdee9710e1.json.gz</t>
  </si>
  <si>
    <t>your-bucket/your-folder/379950408b9b1f26b932b35f371c9b76.json.gz</t>
  </si>
  <si>
    <t>your-bucket/your-folder/379987281ca192a5554bdc582977718a.json.gz</t>
  </si>
  <si>
    <t>your-bucket/your-folder/379e522dcf1ebf8e696f1eabb49a91d8.json.gz</t>
  </si>
  <si>
    <t>your-bucket/your-folder/37a0c7eb360166ff1b81484a55967234.json.gz</t>
  </si>
  <si>
    <t>your-bucket/your-folder/37afbeef57143bab3a3b0cd9587fbcf3.json.gz</t>
  </si>
  <si>
    <t>your-bucket/your-folder/37b4eecbcf7cfe20672806e44fbbe80d.json.gz</t>
  </si>
  <si>
    <t>your-bucket/your-folder/37cb729780bd2d214dac6d536c5c4848.json.gz</t>
  </si>
  <si>
    <t>your-bucket/your-folder/37cbeb3a5e605e6a479fa49453834e86.json.gz</t>
  </si>
  <si>
    <t>your-bucket/your-folder/37d3e461c311c36b20882a20f110417e.json.gz</t>
  </si>
  <si>
    <t>your-bucket/your-folder/37d65e3ee31bccffd1b6e6bca1602b0f.json.gz</t>
  </si>
  <si>
    <t>your-bucket/your-folder/37d7d451dc43fda34d7ade6a79b0374d.json.gz</t>
  </si>
  <si>
    <t>your-bucket/your-folder/37e26451b4b04411eb7ac50d81d2459d.json.gz</t>
  </si>
  <si>
    <t>your-bucket/your-folder/37e5696231f9c8256c9e4d757d1617d2.json.gz</t>
  </si>
  <si>
    <t>your-bucket/your-folder/37e6947e4b4738a9c4b756f98c859461.json.gz</t>
  </si>
  <si>
    <t>your-bucket/your-folder/37f00c87a90251fe5d758a00d41af520.json.gz</t>
  </si>
  <si>
    <t>your-bucket/your-folder/37fa141c57aa9e050e07f023694fc8f5.json.gz</t>
  </si>
  <si>
    <t>your-bucket/your-folder/37fc10adef148b1c5d21d9f53515dfee.json.gz</t>
  </si>
  <si>
    <t>your-bucket/your-folder/3805abab8d0d99ad094e0bed4939ac18.json.gz</t>
  </si>
  <si>
    <t>your-bucket/your-folder/381083d3a0b997de8a7920010c438ffa.json.gz</t>
  </si>
  <si>
    <t>your-bucket/your-folder/38192e2023d2fded38019683e7299f96.json.gz</t>
  </si>
  <si>
    <t>your-bucket/your-folder/382140d6e666b1e215f3e633c56ccf37.json.gz</t>
  </si>
  <si>
    <t>your-bucket/your-folder/382844909256a8027ced1e3c401dc3d5.json.gz</t>
  </si>
  <si>
    <t>your-bucket/your-folder/382881c8bf79a18d988c35db9dfc0ecb.json.gz</t>
  </si>
  <si>
    <t>your-bucket/your-folder/3834c5169ee4ab61d8bc49170e2b8d86.json.gz</t>
  </si>
  <si>
    <t>your-bucket/your-folder/383a1743204997252a13f36d5973b45f.json.gz</t>
  </si>
  <si>
    <t>your-bucket/your-folder/384efc4b3c0e9a0d60cdf12da9897d3f.json.gz</t>
  </si>
  <si>
    <t>your-bucket/your-folder/385267694b34a7a01862be584873596f.json.gz</t>
  </si>
  <si>
    <t>your-bucket/your-folder/38574a8adba1a9ba177b2338d35fe5cf.json.gz</t>
  </si>
  <si>
    <t>your-bucket/your-folder/385c91f79c0f4a305480e00d789b2dcc.json.gz</t>
  </si>
  <si>
    <t>your-bucket/your-folder/385cbc80db31cb4713f1a515719f8614.json.gz</t>
  </si>
  <si>
    <t>your-bucket/your-folder/385f6830063f3d9d928eb0170b6d94aa.json.gz</t>
  </si>
  <si>
    <t>your-bucket/your-folder/3866a7e251b556ddfcbe422927e2895f.json.gz</t>
  </si>
  <si>
    <t>your-bucket/your-folder/3867e280bf2060235620c807c875ed53.json.gz</t>
  </si>
  <si>
    <t>your-bucket/your-folder/386de160bac6337ef4c95bcc78a620dc.json.gz</t>
  </si>
  <si>
    <t>your-bucket/your-folder/387a31458d12867a8bf1d34c6bc942f8.json.gz</t>
  </si>
  <si>
    <t>your-bucket/your-folder/387bdf50edaa59cc2309dc086e34dbfd.json.gz</t>
  </si>
  <si>
    <t>your-bucket/your-folder/387e0f310735fd869adb513aa2093729.json.gz</t>
  </si>
  <si>
    <t>your-bucket/your-folder/3890dc7763a756aea29178201811307a.json.gz</t>
  </si>
  <si>
    <t>your-bucket/your-folder/38938280a38e255565600c36c08201df.json.gz</t>
  </si>
  <si>
    <t>your-bucket/your-folder/3893cb10aece5b2afa0b3612d8a1d08e.json.gz</t>
  </si>
  <si>
    <t>your-bucket/your-folder/3894efd2ef7fda1051a6d930aa9d484e.json.gz</t>
  </si>
  <si>
    <t>your-bucket/your-folder/3897c7f9bcde997c8335ca64ccd7fc95.json.gz</t>
  </si>
  <si>
    <t>your-bucket/your-folder/389a2f50ff1eaa53ca70487b9acd9bee.json.gz</t>
  </si>
  <si>
    <t>your-bucket/your-folder/389d995f31ad522e417f3bc4df0b747c.json.gz</t>
  </si>
  <si>
    <t>your-bucket/your-folder/389ebfd43e10d8914f0fa94d7e3ca8e6.json.gz</t>
  </si>
  <si>
    <t>your-bucket/your-folder/38a3ced6cbcfea741e4dd7e38db67ab6.json.gz</t>
  </si>
  <si>
    <t>your-bucket/your-folder/38ad7d49d6fd528ccc331e1df61a37e4.json.gz</t>
  </si>
  <si>
    <t>your-bucket/your-folder/38b84c51985e0fed82b655f843539d48.json.gz</t>
  </si>
  <si>
    <t>your-bucket/your-folder/38c01bb875951a4771a25f6e33c6a78c.json.gz</t>
  </si>
  <si>
    <t>your-bucket/your-folder/38c170708f5921baf211a93cefeec253.json.gz</t>
  </si>
  <si>
    <t>your-bucket/your-folder/38c48b329273566b1722f1ae75ed56ec.json.gz</t>
  </si>
  <si>
    <t>your-bucket/your-folder/38c6a8ee0590d1684af84e5855b86012.json.gz</t>
  </si>
  <si>
    <t>your-bucket/your-folder/38cd28d646990cd25222b6bd33ff52ee.json.gz</t>
  </si>
  <si>
    <t>your-bucket/your-folder/38e5e835325a641699b754152b133ba8.json.gz</t>
  </si>
  <si>
    <t>your-bucket/your-folder/38ebba6bc03884350fcc82cf3640da30.json.gz</t>
  </si>
  <si>
    <t>your-bucket/your-folder/38ecdd410eab757ec3cc52440a53340a.json.gz</t>
  </si>
  <si>
    <t>your-bucket/your-folder/38f3ca1464d65526cc276407f85556d0.json.gz</t>
  </si>
  <si>
    <t>your-bucket/your-folder/3901497b1991651e14a845838a845332.json.gz</t>
  </si>
  <si>
    <t>your-bucket/your-folder/39060a9fe0c59af993a09b13c0cfab63.json.gz</t>
  </si>
  <si>
    <t>your-bucket/your-folder/390d5e33dbbd3ce32db9138235aee34e.json.gz</t>
  </si>
  <si>
    <t>your-bucket/your-folder/390da1a43cc3c9bcfc1b40348e7287bf.json.gz</t>
  </si>
  <si>
    <t>your-bucket/your-folder/39141c4fed4eaa3b53d84acc484996b0.json.gz</t>
  </si>
  <si>
    <t>your-bucket/your-folder/391b37dd7fff991ded9233f869a78196.json.gz</t>
  </si>
  <si>
    <t>your-bucket/your-folder/392a79ce837cdbfc5a97a67ce96a6357.json.gz</t>
  </si>
  <si>
    <t>your-bucket/your-folder/392d8bfbe3473f2efdf1cbfe26a65601.json.gz</t>
  </si>
  <si>
    <t>your-bucket/your-folder/3931aca3e2679c8ef6f75d957745ea42.json.gz</t>
  </si>
  <si>
    <t>your-bucket/your-folder/393675a702cb11f2a16bef6a604a5484.json.gz</t>
  </si>
  <si>
    <t>your-bucket/your-folder/393c7dfcc611c49456c72c0d72e6fb3a.json.gz</t>
  </si>
  <si>
    <t>your-bucket/your-folder/3944cf81456fbf764301ba79b834dbad.json.gz</t>
  </si>
  <si>
    <t>your-bucket/your-folder/3947965191c58ea05a150098fd27659f.json.gz</t>
  </si>
  <si>
    <t>your-bucket/your-folder/3953c2b60035a8b8c56397824da19538.json.gz</t>
  </si>
  <si>
    <t>your-bucket/your-folder/39541f831dfd28c17fcc021364a0c4c8.json.gz</t>
  </si>
  <si>
    <t>your-bucket/your-folder/3955015f0b61355fb16e7dd1ded6025e.json.gz</t>
  </si>
  <si>
    <t>your-bucket/your-folder/395588a438680d6f0d25093d84ac6458.json.gz</t>
  </si>
  <si>
    <t>your-bucket/your-folder/395a18a9f0c1ff84356af1a1cefe3385.json.gz</t>
  </si>
  <si>
    <t>your-bucket/your-folder/396506f06ea8fcb4af168ede00c97701.json.gz</t>
  </si>
  <si>
    <t>your-bucket/your-folder/3965c255a59e70ebd01423c84fabc1ed.json.gz</t>
  </si>
  <si>
    <t>your-bucket/your-folder/396dc23d8cdf08d60fd5d500b5ded4cb.json.gz</t>
  </si>
  <si>
    <t>your-bucket/your-folder/3972fc58acccd6fed2b1c585fa6f2d20.json.gz</t>
  </si>
  <si>
    <t>your-bucket/your-folder/397671b57ed7d7f761f69fe553c0c7c8.json.gz</t>
  </si>
  <si>
    <t>your-bucket/your-folder/397d0efbaa28bce54b4454c605a51141.json.gz</t>
  </si>
  <si>
    <t>your-bucket/your-folder/39863b8824dec7c0b0dcf0de39a52b1a.json.gz</t>
  </si>
  <si>
    <t>your-bucket/your-folder/3989304f2ecd973d3723f8435c75f54e.json.gz</t>
  </si>
  <si>
    <t>your-bucket/your-folder/398c388771f93cc625d53c11ab910282.json.gz</t>
  </si>
  <si>
    <t>your-bucket/your-folder/398e00d5de3348b77df04e1135273947.json.gz</t>
  </si>
  <si>
    <t>your-bucket/your-folder/399dce56565fbb3c7e500a4a94aeb3fa.json.gz</t>
  </si>
  <si>
    <t>your-bucket/your-folder/399fe09d9e69a1caa2112d728763cce8.json.gz</t>
  </si>
  <si>
    <t>your-bucket/your-folder/39a2196e351a5934a5098b3ecff61e34.json.gz</t>
  </si>
  <si>
    <t>your-bucket/your-folder/39a2c9a07f526af3d780be26571534d3.json.gz</t>
  </si>
  <si>
    <t>your-bucket/your-folder/39a6cce157ad9918c9f91101f90b2124.json.gz</t>
  </si>
  <si>
    <t>your-bucket/your-folder/39a7e508ec96ac79e7b01bcfcfc013c2.json.gz</t>
  </si>
  <si>
    <t>your-bucket/your-folder/39ab280c8a8461f2cccd1782497acd07.json.gz</t>
  </si>
  <si>
    <t>your-bucket/your-folder/39b4de32f07cf940ac77825a3602b121.json.gz</t>
  </si>
  <si>
    <t>your-bucket/your-folder/39b684d648d265101a13ea45ed249850.json.gz</t>
  </si>
  <si>
    <t>your-bucket/your-folder/39c3b4a14c91dfc1c5d0941ceecf16db.json.gz</t>
  </si>
  <si>
    <t>your-bucket/your-folder/39c56c174b0ee43d278895c7ba040b75.json.gz</t>
  </si>
  <si>
    <t>your-bucket/your-folder/39d7297c619739fc5d1bfab403d60701.json.gz</t>
  </si>
  <si>
    <t>your-bucket/your-folder/39db622df57ba5f1a798f2f2be266ed7.json.gz</t>
  </si>
  <si>
    <t>your-bucket/your-folder/39e34bb99711649f28163c2da5c2fac5.json.gz</t>
  </si>
  <si>
    <t>your-bucket/your-folder/39ee4acefcfb426e9605f2e15849b19a.json.gz</t>
  </si>
  <si>
    <t>your-bucket/your-folder/39ee8633af0c994cc069258c3d4d769b.json.gz</t>
  </si>
  <si>
    <t>your-bucket/your-folder/39f34ea45b3927499d3dfe8ef9d7541c.json.gz</t>
  </si>
  <si>
    <t>your-bucket/your-folder/3a029dbd390ec0538995d1cd8c022475.json.gz</t>
  </si>
  <si>
    <t>your-bucket/your-folder/3a10c5c263595719a072683d48656448.json.gz</t>
  </si>
  <si>
    <t>your-bucket/your-folder/3a12255e8aea2f98faf0d5a2524e60db.json.gz</t>
  </si>
  <si>
    <t>your-bucket/your-folder/3a142c59677a54b4b56a93eb653a944f.json.gz</t>
  </si>
  <si>
    <t>your-bucket/your-folder/3a241721dd13f6006cc07a0698acd06a.json.gz</t>
  </si>
  <si>
    <t>your-bucket/your-folder/3a25cf59cd4bb3348f7a5a146d9afc2f.json.gz</t>
  </si>
  <si>
    <t>your-bucket/your-folder/3a25fa4f56cd98be63397701fee5e372.json.gz</t>
  </si>
  <si>
    <t>your-bucket/your-folder/3a2696b3dc60cd9adcf937c18529ceb1.json.gz</t>
  </si>
  <si>
    <t>your-bucket/your-folder/3a28d56c1cb65c96611c3cfeae5a0e7b.json.gz</t>
  </si>
  <si>
    <t>your-bucket/your-folder/3a386ca7c1faa716fdbf8799e9556864.json.gz</t>
  </si>
  <si>
    <t>your-bucket/your-folder/3a3c4916c7d07e46c468c004f9e5a667.json.gz</t>
  </si>
  <si>
    <t>your-bucket/your-folder/3a3dfe1e3a3bfcdf66be96694638b8a6.json.gz</t>
  </si>
  <si>
    <t>your-bucket/your-folder/3a40505c99703b90fc7e4b60464b451a.json.gz</t>
  </si>
  <si>
    <t>your-bucket/your-folder/3a4624802f9fdb1b40fe2a0f97026b88.json.gz</t>
  </si>
  <si>
    <t>your-bucket/your-folder/3a53948afd9efb7946f2f0aa753b63d8.json.gz</t>
  </si>
  <si>
    <t>your-bucket/your-folder/3a53b670b6668ee16c08b684387a4cb2.json.gz</t>
  </si>
  <si>
    <t>your-bucket/your-folder/3a543c7f1037bc9cbb853aed112cec6c.json.gz</t>
  </si>
  <si>
    <t>your-bucket/your-folder/3a5fe459252a74a797dcad98f5564950.json.gz</t>
  </si>
  <si>
    <t>your-bucket/your-folder/3a617c9cd8a036ece6076d8298bea145.json.gz</t>
  </si>
  <si>
    <t>your-bucket/your-folder/3a6b9296ffec197746e3c35452886721.json.gz</t>
  </si>
  <si>
    <t>your-bucket/your-folder/3a6fe6c354a2442d90df03e53def00be.json.gz</t>
  </si>
  <si>
    <t>your-bucket/your-folder/3a72f3027038b87739188580972ef816.json.gz</t>
  </si>
  <si>
    <t>your-bucket/your-folder/3a820511a122e7ddaa789c5ffc2f8c93.json.gz</t>
  </si>
  <si>
    <t>your-bucket/your-folder/3a838a9b3b83a9252a72e04534f7abfc.json.gz</t>
  </si>
  <si>
    <t>your-bucket/your-folder/3a848236c1b4e5728474039be09cd1e6.json.gz</t>
  </si>
  <si>
    <t>your-bucket/your-folder/3a8aa5550c159ac8e8855504ed5f542a.json.gz</t>
  </si>
  <si>
    <t>your-bucket/your-folder/3a946b38e7d7ca7bbb6f13ffbc0e042c.json.gz</t>
  </si>
  <si>
    <t>your-bucket/your-folder/3a971fef7ad9b15c03bc66d98cf5b47a.json.gz</t>
  </si>
  <si>
    <t>your-bucket/your-folder/3a9adce6339ba64bb6356d65cada0355.json.gz</t>
  </si>
  <si>
    <t>your-bucket/your-folder/3a9bd08438b91f92a02a617fce610762.json.gz</t>
  </si>
  <si>
    <t>your-bucket/your-folder/3aa6d10169fa752a7dd1cbf065c7fb31.json.gz</t>
  </si>
  <si>
    <t>your-bucket/your-folder/3aaa32767eafe7ebb516ee44987d30ee.json.gz</t>
  </si>
  <si>
    <t>your-bucket/your-folder/3aab46f7565f6e3972fbf66cea4ed7c7.json.gz</t>
  </si>
  <si>
    <t>your-bucket/your-folder/3ac3e014883233242e8e6b526871e423.json.gz</t>
  </si>
  <si>
    <t>your-bucket/your-folder/3ac67e747cad73d10443cbbe35433178.json.gz</t>
  </si>
  <si>
    <t>your-bucket/your-folder/3accd92456d8a7fad516c367f4d7ea6a.json.gz</t>
  </si>
  <si>
    <t>your-bucket/your-folder/3acd8aa3f86b3d71ecbb67bfcc5eca1a.json.gz</t>
  </si>
  <si>
    <t>your-bucket/your-folder/3ad54c165077e636fe0cb865f4209b23.json.gz</t>
  </si>
  <si>
    <t>your-bucket/your-folder/3ad73a060d3a994c0a41cda1e8ffee09.json.gz</t>
  </si>
  <si>
    <t>your-bucket/your-folder/3ad79d97afd31402decb5580fd21d710.json.gz</t>
  </si>
  <si>
    <t>your-bucket/your-folder/3ae5c3611a911b1686fb687a3ce6af1b.json.gz</t>
  </si>
  <si>
    <t>your-bucket/your-folder/3ae6a0586444efff7d01b2e857d46ef9.json.gz</t>
  </si>
  <si>
    <t>your-bucket/your-folder/3ae84b506b9869609bccbeeefcede49b.json.gz</t>
  </si>
  <si>
    <t>your-bucket/your-folder/3aec76054db4782194f0de6d7e206631.json.gz</t>
  </si>
  <si>
    <t>your-bucket/your-folder/3aedd198a8ed7ced340843a67f08d6dc.json.gz</t>
  </si>
  <si>
    <t>your-bucket/your-folder/3af3c8473364d4f18d95d03d4e1490d7.json.gz</t>
  </si>
  <si>
    <t>your-bucket/your-folder/3af442a7cd36affb83e01e3d22686898.json.gz</t>
  </si>
  <si>
    <t>your-bucket/your-folder/3af61916e1c1a184dd5db966a3170dc5.json.gz</t>
  </si>
  <si>
    <t>your-bucket/your-folder/3af84fb749319c3422ff951754712499.json.gz</t>
  </si>
  <si>
    <t>your-bucket/your-folder/3afc2f76607632110a79e5dacfe44cc7.json.gz</t>
  </si>
  <si>
    <t>your-bucket/your-folder/3b03438cc7a4ee47764208b96528e1a7.json.gz</t>
  </si>
  <si>
    <t>your-bucket/your-folder/3b0798b5ec0330da0a1038c55f243d06.json.gz</t>
  </si>
  <si>
    <t>your-bucket/your-folder/3b0b3a6ccd9d43458b255803a6ee12db.json.gz</t>
  </si>
  <si>
    <t>your-bucket/your-folder/3b186c1470328fc2cb780f95f91c6f10.json.gz</t>
  </si>
  <si>
    <t>your-bucket/your-folder/3b199d484c53157ec96ac42a8a9b0e58.json.gz</t>
  </si>
  <si>
    <t>your-bucket/your-folder/3b1d21c49258811b28b009797481e8fe.json.gz</t>
  </si>
  <si>
    <t>your-bucket/your-folder/3b2f26cbe88edd5a025206a463d4cbfe.json.gz</t>
  </si>
  <si>
    <t>your-bucket/your-folder/3b345809c53749d90f46c3a4ca979db3.json.gz</t>
  </si>
  <si>
    <t>your-bucket/your-folder/3b365407635053397d04803a656994dd.json.gz</t>
  </si>
  <si>
    <t>your-bucket/your-folder/3b3907cbcaca1ff16769200d9165c57d.json.gz</t>
  </si>
  <si>
    <t>your-bucket/your-folder/3b392e5163e562c81f30bc709e04c9fe.json.gz</t>
  </si>
  <si>
    <t>your-bucket/your-folder/3b3b948b4b1e040da840411f4ec9f893.json.gz</t>
  </si>
  <si>
    <t>your-bucket/your-folder/3b3f9d48ee693024094345e82a503b9d.json.gz</t>
  </si>
  <si>
    <t>your-bucket/your-folder/3b4a4927c0168d19e10360afe8dca2e1.json.gz</t>
  </si>
  <si>
    <t>your-bucket/your-folder/3b52b784ab26240c1fbd4c4462b762ae.json.gz</t>
  </si>
  <si>
    <t>your-bucket/your-folder/3b5371319aaa337c8963fc353eda465d.json.gz</t>
  </si>
  <si>
    <t>your-bucket/your-folder/3b5b3d21e0ddacdf02321da8d0a01b43.json.gz</t>
  </si>
  <si>
    <t>your-bucket/your-folder/3b5c24c723989903d405300bc8ff9e03.json.gz</t>
  </si>
  <si>
    <t>your-bucket/your-folder/3b61cdc7cb6cfc2d9484947a31c97e06.json.gz</t>
  </si>
  <si>
    <t>your-bucket/your-folder/3b699d5317a0d53d6444cf14640cbdec.json.gz</t>
  </si>
  <si>
    <t>your-bucket/your-folder/3b6ae51b922ff230a68f10edd0220409.json.gz</t>
  </si>
  <si>
    <t>your-bucket/your-folder/3b6b5f0711da60538c663618d44e97e0.json.gz</t>
  </si>
  <si>
    <t>your-bucket/your-folder/3b6c2a3ede25021dbd4b0cf0233e01a4.json.gz</t>
  </si>
  <si>
    <t>your-bucket/your-folder/3b6d49a209fc028280b093afa7274b1b.json.gz</t>
  </si>
  <si>
    <t>your-bucket/your-folder/3b77d9009b60caf9e8c477766201d964.json.gz</t>
  </si>
  <si>
    <t>your-bucket/your-folder/3b811894472cc5bc1564216a439713fb.json.gz</t>
  </si>
  <si>
    <t>your-bucket/your-folder/3b8c5babeccbf6b4ad3d6d092386e499.json.gz</t>
  </si>
  <si>
    <t>your-bucket/your-folder/3b979f3d47e6e16da2558be63788e987.json.gz</t>
  </si>
  <si>
    <t>your-bucket/your-folder/3b9ad495bad4c24e7b5839b0f0129722.json.gz</t>
  </si>
  <si>
    <t>your-bucket/your-folder/3b9d79be3c71aca71449e98d75264691.json.gz</t>
  </si>
  <si>
    <t>your-bucket/your-folder/3ba2df394c8de5119f13a26e5f6c9c7b.json.gz</t>
  </si>
  <si>
    <t>your-bucket/your-folder/3ba6b785be17f794047df3479ed9b988.json.gz</t>
  </si>
  <si>
    <t>your-bucket/your-folder/3ba7e1f0cd2f366fdbd010aef8be1fc4.json.gz</t>
  </si>
  <si>
    <t>your-bucket/your-folder/3bae10919d2de802c59b8fea1ad9079f.json.gz</t>
  </si>
  <si>
    <t>your-bucket/your-folder/3bafcafe08f000044e35f4c39ceb15f7.json.gz</t>
  </si>
  <si>
    <t>your-bucket/your-folder/3baff31947ebf1cf78e8666c823ba920.json.gz</t>
  </si>
  <si>
    <t>your-bucket/your-folder/3bb2c4b9927e4051cd610b3155ccdc50.json.gz</t>
  </si>
  <si>
    <t>your-bucket/your-folder/3bb58713dcfbe79611593613adbe7249.json.gz</t>
  </si>
  <si>
    <t>your-bucket/your-folder/3bbbfdac535eb70cb8ceca2917ea06f9.json.gz</t>
  </si>
  <si>
    <t>your-bucket/your-folder/3bc453d5157a194607363e1054d0c077.json.gz</t>
  </si>
  <si>
    <t>your-bucket/your-folder/3bc6a7a2c13e6080a1b956ee8c464075.json.gz</t>
  </si>
  <si>
    <t>your-bucket/your-folder/3bc8239773b71829b9d203fb0f68d17b.json.gz</t>
  </si>
  <si>
    <t>your-bucket/your-folder/3bcd2eb2b0f48dbd0eddad80bbce56bc.json.gz</t>
  </si>
  <si>
    <t>your-bucket/your-folder/3bcf262c89d92063832f72d139fd54e4.json.gz</t>
  </si>
  <si>
    <t>your-bucket/your-folder/3bd335947538ee6218a4d55a2470cde7.json.gz</t>
  </si>
  <si>
    <t>your-bucket/your-folder/3bd9d8e2e70ce95c3416a6cfd1c87bba.json.gz</t>
  </si>
  <si>
    <t>your-bucket/your-folder/3bdd43504514237d7d861700e70b935f.json.gz</t>
  </si>
  <si>
    <t>your-bucket/your-folder/3bdf1695b8f496620ba614c08122fdef.json.gz</t>
  </si>
  <si>
    <t>your-bucket/your-folder/3be68adccad1105277d878fe459d4269.json.gz</t>
  </si>
  <si>
    <t>your-bucket/your-folder/3be8f8279e8f3368e7f244a267a0f64f.json.gz</t>
  </si>
  <si>
    <t>your-bucket/your-folder/3beb64f5de8b7912d6e96828c4a82665.json.gz</t>
  </si>
  <si>
    <t>your-bucket/your-folder/3beed2d0e68bbb283dda32b4d2706bb5.json.gz</t>
  </si>
  <si>
    <t>your-bucket/your-folder/3bf7380fec0fa185d0ea200d83a6a32c.json.gz</t>
  </si>
  <si>
    <t>your-bucket/your-folder/3bf9f58f5dfaa6c7a64b01ab0f493d67.json.gz</t>
  </si>
  <si>
    <t>your-bucket/your-folder/3bfab65ba1aa21845c2c251a872b685c.json.gz</t>
  </si>
  <si>
    <t>your-bucket/your-folder/3c13f9cfc4fb9e5212e03669e9191346.json.gz</t>
  </si>
  <si>
    <t>your-bucket/your-folder/3c17e04d3c0825045689beafbf339e88.json.gz</t>
  </si>
  <si>
    <t>your-bucket/your-folder/3c1d426aa9319e23c0fdecea0fd56c8e.json.gz</t>
  </si>
  <si>
    <t>your-bucket/your-folder/3c40ac9b08c92d0cf6dbcf0b4ab4c3e7.json.gz</t>
  </si>
  <si>
    <t>your-bucket/your-folder/3c47da35486928d0d9ad6870040a3815.json.gz</t>
  </si>
  <si>
    <t>your-bucket/your-folder/3c54198f9be3c0fc4025b11808db5314.json.gz</t>
  </si>
  <si>
    <t>your-bucket/your-folder/3c57d70f5948b371f4f98ae9f59d7dc1.json.gz</t>
  </si>
  <si>
    <t>your-bucket/your-folder/3c5ca0071abe96007eb0f4f9cb69527d.json.gz</t>
  </si>
  <si>
    <t>your-bucket/your-folder/3c5e895f372c00ea896ef96205f169e9.json.gz</t>
  </si>
  <si>
    <t>your-bucket/your-folder/3c60904a500a2d0e03f585d91b244495.json.gz</t>
  </si>
  <si>
    <t>your-bucket/your-folder/3c63701311a657574e65785651fbb018.json.gz</t>
  </si>
  <si>
    <t>your-bucket/your-folder/3c678d01857f0c6b3be188f252ee77d7.json.gz</t>
  </si>
  <si>
    <t>your-bucket/your-folder/3c7987dd09fcf2686bd65a209a7db2ae.json.gz</t>
  </si>
  <si>
    <t>your-bucket/your-folder/3c7ac0e1e447f947a8e920ee52a6df1b.json.gz</t>
  </si>
  <si>
    <t>your-bucket/your-folder/3c8ea326f4cd55ac94859fd079c6c520.json.gz</t>
  </si>
  <si>
    <t>your-bucket/your-folder/3c969c78a75fe655e438ceba0db12a6f.json.gz</t>
  </si>
  <si>
    <t>your-bucket/your-folder/3c96f0fb17778a628fcb4aed88346294.json.gz</t>
  </si>
  <si>
    <t>your-bucket/your-folder/3c9b726de541135c8188ec1136becc7f.json.gz</t>
  </si>
  <si>
    <t>your-bucket/your-folder/3c9befe9d4eb797ac7081b3f82a50b55.json.gz</t>
  </si>
  <si>
    <t>your-bucket/your-folder/3ca413e01b24b8c3b0e686b1baf907a2.json.gz</t>
  </si>
  <si>
    <t>your-bucket/your-folder/3ca896d2bdd21f87a94f1b0ee2a888a6.json.gz</t>
  </si>
  <si>
    <t>your-bucket/your-folder/3ca8e117f2d9700edbe684a914c7db2c.json.gz</t>
  </si>
  <si>
    <t>your-bucket/your-folder/3cadc21896d2c5a4694632e6917a6052.json.gz</t>
  </si>
  <si>
    <t>your-bucket/your-folder/3cb6104130da5e737ff7d72e673dd1a8.json.gz</t>
  </si>
  <si>
    <t>your-bucket/your-folder/3cb7fd8261ba6ce19f93da5a7b2e0472.json.gz</t>
  </si>
  <si>
    <t>your-bucket/your-folder/3cbb4c1bc3d9eb460abbea3e2b2ca40c.json.gz</t>
  </si>
  <si>
    <t>your-bucket/your-folder/3cbe5d1434ea1f0d1b0ae63504ee961d.json.gz</t>
  </si>
  <si>
    <t>your-bucket/your-folder/3cc4004ee649ea5a1a9dd24c85b03b31.json.gz</t>
  </si>
  <si>
    <t>your-bucket/your-folder/3cc8d234ade329d648c0325724c87061.json.gz</t>
  </si>
  <si>
    <t>your-bucket/your-folder/3cd2ed9ab9b7ac78859664b5b96a3494.json.gz</t>
  </si>
  <si>
    <t>your-bucket/your-folder/3cdbe7a8308b7e44e1ad72ecb7c3cb72.json.gz</t>
  </si>
  <si>
    <t>your-bucket/your-folder/3cde3feb6ab36a6b7d2cd2323e3c53d0.json.gz</t>
  </si>
  <si>
    <t>your-bucket/your-folder/3ce277b1c085227fb7f17c5aa64d7496.json.gz</t>
  </si>
  <si>
    <t>your-bucket/your-folder/3ceac89ad1633c34a7b1749320d8a899.json.gz</t>
  </si>
  <si>
    <t>your-bucket/your-folder/3ceb531336d436660d798dcb0c1e472c.json.gz</t>
  </si>
  <si>
    <t>your-bucket/your-folder/3cf514db98cbb8aad3048f5349f40b43.json.gz</t>
  </si>
  <si>
    <t>your-bucket/your-folder/3cfe8ec6fdbdce19695aa35cb9d885ee.json.gz</t>
  </si>
  <si>
    <t>your-bucket/your-folder/3d02e7c5683a93cdb415cfa58e560f31.json.gz</t>
  </si>
  <si>
    <t>your-bucket/your-folder/3d02fb90ed5341f7da08abb285a02beb.json.gz</t>
  </si>
  <si>
    <t>your-bucket/your-folder/3d0443b1aa5b6aed7bc9d0085dd98d09.json.gz</t>
  </si>
  <si>
    <t>your-bucket/your-folder/3d0b980fdeed5c94dd52a743ec5c3bef.json.gz</t>
  </si>
  <si>
    <t>your-bucket/your-folder/3d0f8d4d86ddc506b1ab4fa9558055d6.json.gz</t>
  </si>
  <si>
    <t>your-bucket/your-folder/3d141fa93eecadae0bc2859d2e00bfd1.json.gz</t>
  </si>
  <si>
    <t>your-bucket/your-folder/3d1436a9c9f39a9bfa57502388d6e130.json.gz</t>
  </si>
  <si>
    <t>your-bucket/your-folder/3d15e6f6b811050dac40d069948bb18d.json.gz</t>
  </si>
  <si>
    <t>your-bucket/your-folder/3d183b33fb02b577f66807537b7842e7.json.gz</t>
  </si>
  <si>
    <t>your-bucket/your-folder/3d2e29a0bde90c43b025b4d53602fe08.json.gz</t>
  </si>
  <si>
    <t>your-bucket/your-folder/3d2fbe1e79340c7551afda1e35e65003.json.gz</t>
  </si>
  <si>
    <t>your-bucket/your-folder/3d39b2fe0502897f0237319b1f0f33d5.json.gz</t>
  </si>
  <si>
    <t>your-bucket/your-folder/3d39b3d7f6f7063361950772e6c684ec.json.gz</t>
  </si>
  <si>
    <t>your-bucket/your-folder/3d3b183e591051de80965f38cc789d94.json.gz</t>
  </si>
  <si>
    <t>your-bucket/your-folder/3d3dc92bea67d1841663bb3226ab3331.json.gz</t>
  </si>
  <si>
    <t>your-bucket/your-folder/3d4736a67db7610d37ae56db37ea01c2.json.gz</t>
  </si>
  <si>
    <t>your-bucket/your-folder/3d477cac9134253ed7f2268df3680e21.json.gz</t>
  </si>
  <si>
    <t>your-bucket/your-folder/3d495c2b2f2c437cffa4fa08ecf0235e.json.gz</t>
  </si>
  <si>
    <t>your-bucket/your-folder/3d4ddf688f609cf74ca18ea625fc575d.json.gz</t>
  </si>
  <si>
    <t>your-bucket/your-folder/3d50768d4568076166d2a23cb7e9e88d.json.gz</t>
  </si>
  <si>
    <t>your-bucket/your-folder/3d531c688136a8a27630b203f00c42f9.json.gz</t>
  </si>
  <si>
    <t>your-bucket/your-folder/3d55ec4dde360fd44d4eefc4e8c105ad.json.gz</t>
  </si>
  <si>
    <t>your-bucket/your-folder/3d5b2a4df9a1c6630ca04aa158f94ff5.json.gz</t>
  </si>
  <si>
    <t>your-bucket/your-folder/3d5b7cfcbc843ad8a3f1649d9fb3b88c.json.gz</t>
  </si>
  <si>
    <t>your-bucket/your-folder/3d60f6a171df0216c30ff5223ff7c61b.json.gz</t>
  </si>
  <si>
    <t>your-bucket/your-folder/3d630423315239a3b01c8262f1460ddb.json.gz</t>
  </si>
  <si>
    <t>your-bucket/your-folder/3d6737bb492cd10a5d78af6996677f2e.json.gz</t>
  </si>
  <si>
    <t>your-bucket/your-folder/3d6ea72ca7c1713dfea2b7a3d5c97b75.json.gz</t>
  </si>
  <si>
    <t>your-bucket/your-folder/3d727f23f5c90e9f853b0a702b43fb8b.json.gz</t>
  </si>
  <si>
    <t>your-bucket/your-folder/3d7fc43455f72646e2ca3149d824cd66.json.gz</t>
  </si>
  <si>
    <t>your-bucket/your-folder/3d83803a1d0258e7e9352c8c90cd3924.json.gz</t>
  </si>
  <si>
    <t>your-bucket/your-folder/3d88a3e58b412060915538728114f8b3.json.gz</t>
  </si>
  <si>
    <t>your-bucket/your-folder/3d8930b326eeebae1a2e06228f2026d6.json.gz</t>
  </si>
  <si>
    <t>your-bucket/your-folder/3d8ae2e7754cba39682a1d903f214301.json.gz</t>
  </si>
  <si>
    <t>your-bucket/your-folder/3d9846c02382ac95fe60b6800547e397.json.gz</t>
  </si>
  <si>
    <t>your-bucket/your-folder/3da61ae0f62a31077615c795b48194a2.json.gz</t>
  </si>
  <si>
    <t>your-bucket/your-folder/3da92c3c6963dd468e0bc2c891746995.json.gz</t>
  </si>
  <si>
    <t>your-bucket/your-folder/3db0dbb5b2db8340af08d352e3f46159.json.gz</t>
  </si>
  <si>
    <t>your-bucket/your-folder/3db7e01564df5237c1a3b069062457c8.json.gz</t>
  </si>
  <si>
    <t>your-bucket/your-folder/3dc2485fb88923093f8577221b81026f.json.gz</t>
  </si>
  <si>
    <t>your-bucket/your-folder/3dc2c64cd95cb8c460f5fe0e148c4e84.json.gz</t>
  </si>
  <si>
    <t>your-bucket/your-folder/3dc66e8f54afd63c7d819f6fb18bb822.json.gz</t>
  </si>
  <si>
    <t>your-bucket/your-folder/3dc8a790fe4de6c8fbb90d5b1c32ca01.json.gz</t>
  </si>
  <si>
    <t>your-bucket/your-folder/3dc8cb30f6b6660042257fdffe8d731d.json.gz</t>
  </si>
  <si>
    <t>your-bucket/your-folder/3dcffe5890f5d4e6bd9c3a059ab1fd22.json.gz</t>
  </si>
  <si>
    <t>your-bucket/your-folder/3dd09a662e8ee6f2e9810bacd195a398.json.gz</t>
  </si>
  <si>
    <t>your-bucket/your-folder/3dd52bba01ff945b4112292ffc700b35.json.gz</t>
  </si>
  <si>
    <t>your-bucket/your-folder/3dd83736af29b413d3364d29cedfc2b4.json.gz</t>
  </si>
  <si>
    <t>your-bucket/your-folder/3de1027048d756506bbb927332064451.json.gz</t>
  </si>
  <si>
    <t>your-bucket/your-folder/3debcda5d9d65eae5ccba9ab2872eb7d.json.gz</t>
  </si>
  <si>
    <t>your-bucket/your-folder/3df93f5bd164d1c9027aa84e11d23071.json.gz</t>
  </si>
  <si>
    <t>your-bucket/your-folder/3dfb000d74f911e445e12ec8c120b190.json.gz</t>
  </si>
  <si>
    <t>your-bucket/your-folder/3dfb1c85a099303c4ce7404c9f29edfb.json.gz</t>
  </si>
  <si>
    <t>your-bucket/your-folder/3e01c94357ad12ee5ac7574011bf41c3.json.gz</t>
  </si>
  <si>
    <t>your-bucket/your-folder/3e0a6f52a16bb8d2a70ac683f6a26499.json.gz</t>
  </si>
  <si>
    <t>your-bucket/your-folder/3e14e4f425164cf02fe81259f42d5b15.json.gz</t>
  </si>
  <si>
    <t>your-bucket/your-folder/3e1bed8a71fb9ef4ee2119a9c6c57885.json.gz</t>
  </si>
  <si>
    <t>your-bucket/your-folder/3e213bc24c399c36a6c875a4d4e06eeb.json.gz</t>
  </si>
  <si>
    <t>your-bucket/your-folder/3e2822aa03a3a5c07bcf4f6bfad78483.json.gz</t>
  </si>
  <si>
    <t>your-bucket/your-folder/3e2d84848c76c1693ba8be5bee56382c.json.gz</t>
  </si>
  <si>
    <t>your-bucket/your-folder/3e310c8d008df2d15c283e36af1e7ab7.json.gz</t>
  </si>
  <si>
    <t>your-bucket/your-folder/3e31c8b28c19bfd32775365859c7a20c.json.gz</t>
  </si>
  <si>
    <t>your-bucket/your-folder/3e334f30dba8c52bad4dadd6b0830000.json.gz</t>
  </si>
  <si>
    <t>your-bucket/your-folder/3e335fa659c98702087103d259b23f25.json.gz</t>
  </si>
  <si>
    <t>your-bucket/your-folder/3e33e18c57b11c6a1b29563d9f850c90.json.gz</t>
  </si>
  <si>
    <t>your-bucket/your-folder/3e36359999b2ad97cd735f4c81bf8ec5.json.gz</t>
  </si>
  <si>
    <t>your-bucket/your-folder/3e3bc214e94f2a086cf942d4a7c8aac2.json.gz</t>
  </si>
  <si>
    <t>your-bucket/your-folder/3e4171fd6ee72e9a44610d0b25bdf48d.json.gz</t>
  </si>
  <si>
    <t>your-bucket/your-folder/3e47c4c537e574a27b0ed1bf435370cf.json.gz</t>
  </si>
  <si>
    <t>your-bucket/your-folder/3e483c7495c910163c1ea47e1b7f53c1.json.gz</t>
  </si>
  <si>
    <t>your-bucket/your-folder/3e489ed7e13ffda043e34572f30aeadc.json.gz</t>
  </si>
  <si>
    <t>your-bucket/your-folder/3e4db3611906098441ac373b4978785a.json.gz</t>
  </si>
  <si>
    <t>your-bucket/your-folder/3e5dacb6a4e83ee691b8bfaf938749a7.json.gz</t>
  </si>
  <si>
    <t>your-bucket/your-folder/3e60f24f63e8365bf364765c8074bf5c.json.gz</t>
  </si>
  <si>
    <t>your-bucket/your-folder/3e643ca21bd9ee49cae1d83527ecca8e.json.gz</t>
  </si>
  <si>
    <t>your-bucket/your-folder/3e69f18ac941628d1317afdcd4891552.json.gz</t>
  </si>
  <si>
    <t>your-bucket/your-folder/3e70113632e2b145c980718066d22d99.json.gz</t>
  </si>
  <si>
    <t>your-bucket/your-folder/3e7019fd4ca8c911c6b58e0e91e8e4b0.json.gz</t>
  </si>
  <si>
    <t>your-bucket/your-folder/3e7768c91a1afac9175de4364cbec7a9.json.gz</t>
  </si>
  <si>
    <t>your-bucket/your-folder/3e7be1c5bd1d069a60978a1d2a0883ff.json.gz</t>
  </si>
  <si>
    <t>your-bucket/your-folder/3e832157b4c004b1b748b85db551cc1c.json.gz</t>
  </si>
  <si>
    <t>your-bucket/your-folder/3e865cbb0d0b2936b51923ccb5e55d0a.json.gz</t>
  </si>
  <si>
    <t>your-bucket/your-folder/3e93314ed3e7cd3aee95809076905669.json.gz</t>
  </si>
  <si>
    <t>your-bucket/your-folder/3e9c594965c1e4d29f5b93fe3ad6bd0c.json.gz</t>
  </si>
  <si>
    <t>your-bucket/your-folder/3e9f8acd47a8b338a5be10d3c5dc02f8.json.gz</t>
  </si>
  <si>
    <t>your-bucket/your-folder/3eabf46113853e7bdd9c0ac5b68dcc86.json.gz</t>
  </si>
  <si>
    <t>your-bucket/your-folder/3eb032e9db57d01691b2b62ce1e99bfc.json.gz</t>
  </si>
  <si>
    <t>your-bucket/your-folder/3ebeea780d3b0e01e297dfd860628a4c.json.gz</t>
  </si>
  <si>
    <t>your-bucket/your-folder/3ec110983aae19f9094fda79be62648b.json.gz</t>
  </si>
  <si>
    <t>your-bucket/your-folder/3ec5c09aca5ba789776795bc9784f3d0.json.gz</t>
  </si>
  <si>
    <t>your-bucket/your-folder/3ec9a0b4925f9de108fc15141925e7bf.json.gz</t>
  </si>
  <si>
    <t>your-bucket/your-folder/3ed87a811b856bdf70ab30e1fa3eb5ef.json.gz</t>
  </si>
  <si>
    <t>your-bucket/your-folder/3edd75505fb94d5e31f4e42fcb6aa5da.json.gz</t>
  </si>
  <si>
    <t>your-bucket/your-folder/3ee0e05a6d7ea1dcb8c4da18b1a37a90.json.gz</t>
  </si>
  <si>
    <t>your-bucket/your-folder/3ee4465337182e06a15f58c5c11dc482.json.gz</t>
  </si>
  <si>
    <t>your-bucket/your-folder/3ee4abb32a72643cda67ac8b638ed1a8.json.gz</t>
  </si>
  <si>
    <t>your-bucket/your-folder/3eeab9c9f5e8a4b667bd1eb7f91a8bbc.json.gz</t>
  </si>
  <si>
    <t>your-bucket/your-folder/3eed6843cf75cc4d6975246fd4c92e8c.json.gz</t>
  </si>
  <si>
    <t>your-bucket/your-folder/3ef49362cbf81214eea5bd00d25fde32.json.gz</t>
  </si>
  <si>
    <t>your-bucket/your-folder/3efb0c749c35dd70401dbe773af9df19.json.gz</t>
  </si>
  <si>
    <t>your-bucket/your-folder/3efb76650cc53934b9dfa29aa0334094.json.gz</t>
  </si>
  <si>
    <t>your-bucket/your-folder/3efe46f274a89dbea26ad48fa08a157c.json.gz</t>
  </si>
  <si>
    <t>your-bucket/your-folder/3f03e5450ca455db3fe814cbefbdc793.json.gz</t>
  </si>
  <si>
    <t>your-bucket/your-folder/3f09a7bfd540ea359cf7bae6cee6d160.json.gz</t>
  </si>
  <si>
    <t>your-bucket/your-folder/3f0b0f1aac415e494b219ea2a7802f1b.json.gz</t>
  </si>
  <si>
    <t>your-bucket/your-folder/3f131f5f3c0e040719659cbad631e1a4.json.gz</t>
  </si>
  <si>
    <t>your-bucket/your-folder/3f171c4751872be89b2ad4bb29d6c3b8.json.gz</t>
  </si>
  <si>
    <t>your-bucket/your-folder/3f1b46557e929e3a3c42751aac5ee402.json.gz</t>
  </si>
  <si>
    <t>your-bucket/your-folder/3f1e4133a954789dd2b8f32f3f3b931a.json.gz</t>
  </si>
  <si>
    <t>your-bucket/your-folder/3f20bd73ab781d2611778639597e11a1.json.gz</t>
  </si>
  <si>
    <t>your-bucket/your-folder/3f2375bcbc9cf1c88cab38cbee49bfc5.json.gz</t>
  </si>
  <si>
    <t>your-bucket/your-folder/3f2734c570b628f06309a8aae792f769.json.gz</t>
  </si>
  <si>
    <t>your-bucket/your-folder/3f2d73c8213d7f16c6f85e80283f1230.json.gz</t>
  </si>
  <si>
    <t>your-bucket/your-folder/3f2ef874545e9d2378e9588c324a0b72.json.gz</t>
  </si>
  <si>
    <t>your-bucket/your-folder/3f3bd726096b74556640a721d7f221ba.json.gz</t>
  </si>
  <si>
    <t>your-bucket/your-folder/3f3d205e6ca4a723237b7c34b72081e1.json.gz</t>
  </si>
  <si>
    <t>your-bucket/your-folder/3f3e077e5d3e6b9cf747351c42cc9847.json.gz</t>
  </si>
  <si>
    <t>your-bucket/your-folder/3f444e8bf126833e4eb1c52a7eb8f226.json.gz</t>
  </si>
  <si>
    <t>your-bucket/your-folder/3f474691e208a107bd2eba819f4f8611.json.gz</t>
  </si>
  <si>
    <t>your-bucket/your-folder/3f50a5ee35d19e62ab2ea90abf3b40ff.json.gz</t>
  </si>
  <si>
    <t>your-bucket/your-folder/3f676f37258e98398c7eed3ca435c594.json.gz</t>
  </si>
  <si>
    <t>your-bucket/your-folder/3f6fcec5ed55f84b0c17b64902d55b04.json.gz</t>
  </si>
  <si>
    <t>your-bucket/your-folder/3f7325e14796a4e9258fa83158e4064f.json.gz</t>
  </si>
  <si>
    <t>your-bucket/your-folder/3f78b361fca15f8e4ce26090e3a2ac91.json.gz</t>
  </si>
  <si>
    <t>your-bucket/your-folder/3f796a1da5c3e1df24c72de74062fc35.json.gz</t>
  </si>
  <si>
    <t>your-bucket/your-folder/3f852e5522744187cbd370e37ab9ca2e.json.gz</t>
  </si>
  <si>
    <t>your-bucket/your-folder/3f85db37f3c48d91437c78519c88053e.json.gz</t>
  </si>
  <si>
    <t>your-bucket/your-folder/3f867a204e3fd424a464043c92000f4f.json.gz</t>
  </si>
  <si>
    <t>your-bucket/your-folder/3f8894fc82814f7a8f2ce7d36fd8d92d.json.gz</t>
  </si>
  <si>
    <t>your-bucket/your-folder/3f8d83c05ebe2625ed21ff4ff1d26bda.json.gz</t>
  </si>
  <si>
    <t>your-bucket/your-folder/3f9127e02aa0fb7a3ada293a452cda3a.json.gz</t>
  </si>
  <si>
    <t>your-bucket/your-folder/3f9d9b1b91d03238ef11ed113b70857b.json.gz</t>
  </si>
  <si>
    <t>your-bucket/your-folder/3f9de9ae5cecfdb00cb70e853e500338.json.gz</t>
  </si>
  <si>
    <t>your-bucket/your-folder/3fa186fafb808ae8ffc3d7c272ec1db4.json.gz</t>
  </si>
  <si>
    <t>your-bucket/your-folder/3fa33b6e38d683e69fdb69a59ccc29f0.json.gz</t>
  </si>
  <si>
    <t>your-bucket/your-folder/3fa954c5e9005bd22ad22d2230449dc3.json.gz</t>
  </si>
  <si>
    <t>your-bucket/your-folder/3fafdc0bd804c2e38063c26b315e1839.json.gz</t>
  </si>
  <si>
    <t>your-bucket/your-folder/3fc3cc0b2ad8bf04708f5f1e28081947.json.gz</t>
  </si>
  <si>
    <t>your-bucket/your-folder/3fc59be9eef7a633270daac1bfa095cc.json.gz</t>
  </si>
  <si>
    <t>your-bucket/your-folder/3fc9bd7763d80a7db6ffd190debf199a.json.gz</t>
  </si>
  <si>
    <t>your-bucket/your-folder/3fc9cdff1409c83588d161da9edf9a91.json.gz</t>
  </si>
  <si>
    <t>your-bucket/your-folder/3fd434536c23be6ed0e431f9a991a795.json.gz</t>
  </si>
  <si>
    <t>your-bucket/your-folder/3fd6e4a0b201c96728dc7b77ec5c7089.json.gz</t>
  </si>
  <si>
    <t>your-bucket/your-folder/3fd750a282bc5f2c3a2d7f3ba8730565.json.gz</t>
  </si>
  <si>
    <t>your-bucket/your-folder/3fe02a2d80fe36c1830fe52169bba522.json.gz</t>
  </si>
  <si>
    <t>your-bucket/your-folder/3fe0d90dbb664bd6dffa33381e43cc94.json.gz</t>
  </si>
  <si>
    <t>your-bucket/your-folder/3fe3620255b24d9ead4611eb5e9c1ef6.json.gz</t>
  </si>
  <si>
    <t>your-bucket/your-folder/3fe3739dbf1d6507d6fce926c6bc0358.json.gz</t>
  </si>
  <si>
    <t>your-bucket/your-folder/3fe64228e014a0d5f25b2dafe1216561.json.gz</t>
  </si>
  <si>
    <t>your-bucket/your-folder/3fe6d7a5eeaa093e80e75112ebbb3494.json.gz</t>
  </si>
  <si>
    <t>your-bucket/your-folder/3febb478aff7ba419e3481ff8c664ee8.json.gz</t>
  </si>
  <si>
    <t>your-bucket/your-folder/3ff72d1e8ca998ff6ebdc469ee0930f0.json.gz</t>
  </si>
  <si>
    <t>your-bucket/your-folder/40011b87b2fca539667bb4d1d2ed0ff6.json.gz</t>
  </si>
  <si>
    <t>your-bucket/your-folder/400bae4c6d30f07d2987ae994f588891.json.gz</t>
  </si>
  <si>
    <t>your-bucket/your-folder/400f2e22723881dde64a766c1dfb3561.json.gz</t>
  </si>
  <si>
    <t>your-bucket/your-folder/4012f918f922ef8bffa8e4fbccf153b8.json.gz</t>
  </si>
  <si>
    <t>your-bucket/your-folder/40251809ece1212d1c24629435514ea2.json.gz</t>
  </si>
  <si>
    <t>your-bucket/your-folder/402a70bc62e3209dd37906c26b175ecf.json.gz</t>
  </si>
  <si>
    <t>your-bucket/your-folder/402f19aa30621ed74bb9ec680e7823b4.json.gz</t>
  </si>
  <si>
    <t>your-bucket/your-folder/4034c45ce66222a4c7206c4e7a450c31.json.gz</t>
  </si>
  <si>
    <t>your-bucket/your-folder/403edab8fed75003c07fe4e7bbe4404c.json.gz</t>
  </si>
  <si>
    <t>your-bucket/your-folder/40417e3173aece86a48b8220874d25dc.json.gz</t>
  </si>
  <si>
    <t>your-bucket/your-folder/40420e10af854371a36a846f4d630966.json.gz</t>
  </si>
  <si>
    <t>your-bucket/your-folder/404ea048511b3ee3d8fbabd8cbbec847.json.gz</t>
  </si>
  <si>
    <t>your-bucket/your-folder/40506d36dfde8901682e7c1bfa2d162c.json.gz</t>
  </si>
  <si>
    <t>your-bucket/your-folder/4056d0942c3ae7e4e3cb115c0857d936.json.gz</t>
  </si>
  <si>
    <t>your-bucket/your-folder/405b38b28cf153f796cd705304dbbc41.json.gz</t>
  </si>
  <si>
    <t>your-bucket/your-folder/406320caa84d875f2432115bf6553b9a.json.gz</t>
  </si>
  <si>
    <t>your-bucket/your-folder/407141ddfbcfb6be5c1f45dd4e7d71c2.json.gz</t>
  </si>
  <si>
    <t>your-bucket/your-folder/407df55704da90900f63b2e47d83ceee.json.gz</t>
  </si>
  <si>
    <t>your-bucket/your-folder/407fc679abc06b1c16ad474ecb7e424f.json.gz</t>
  </si>
  <si>
    <t>your-bucket/your-folder/40857b90849477756103cdcb6750b54e.json.gz</t>
  </si>
  <si>
    <t>your-bucket/your-folder/4098deb2951d3c5cc6cd19617f7c3e20.json.gz</t>
  </si>
  <si>
    <t>your-bucket/your-folder/4099f28c3d2e0a46b0ce32c8e316d073.json.gz</t>
  </si>
  <si>
    <t>your-bucket/your-folder/40ac362b1c9005804ee689535ccb1304.json.gz</t>
  </si>
  <si>
    <t>your-bucket/your-folder/40b3bfca1b105c4ab55a478c831fa75a.json.gz</t>
  </si>
  <si>
    <t>your-bucket/your-folder/40b527b8ca6aac0ab942469f462f3f79.json.gz</t>
  </si>
  <si>
    <t>your-bucket/your-folder/40ba04786ab999f2d9f684992d88ed9f.json.gz</t>
  </si>
  <si>
    <t>your-bucket/your-folder/40c6cb61b1d6e3fe0ed54d9a1cc5a1b0.json.gz</t>
  </si>
  <si>
    <t>your-bucket/your-folder/40d0bb5c425bb8588f78d22844457902.json.gz</t>
  </si>
  <si>
    <t>your-bucket/your-folder/40d27a473a735a5dc1fd63d46640570a.json.gz</t>
  </si>
  <si>
    <t>your-bucket/your-folder/40d3cf72aad51ebd30d65fbe6aee3b26.json.gz</t>
  </si>
  <si>
    <t>your-bucket/your-folder/40d65fd695a7f7e85d029a14e70f2b65.json.gz</t>
  </si>
  <si>
    <t>your-bucket/your-folder/40db1f7668befba2e5c178c062f7885b.json.gz</t>
  </si>
  <si>
    <t>your-bucket/your-folder/40e6b7168aa73c4ef1fd8eba38cbe2dd.json.gz</t>
  </si>
  <si>
    <t>your-bucket/your-folder/40edc6feaef414aa72d39bd2be3d4c8c.json.gz</t>
  </si>
  <si>
    <t>your-bucket/your-folder/40f00279429301e64e1e63a3b83d3d26.json.gz</t>
  </si>
  <si>
    <t>your-bucket/your-folder/40f355415532fb2175994f822315896f.json.gz</t>
  </si>
  <si>
    <t>your-bucket/your-folder/4104ce4da9e513dc454fa5da1256e291.json.gz</t>
  </si>
  <si>
    <t>your-bucket/your-folder/4112025c3c026f289ff9f170c0674e09.json.gz</t>
  </si>
  <si>
    <t>your-bucket/your-folder/41134ba6cd3d5481d1f140355bed57c4.json.gz</t>
  </si>
  <si>
    <t>your-bucket/your-folder/411dbe6a4829abaa4856af44e3edb4fa.json.gz</t>
  </si>
  <si>
    <t>your-bucket/your-folder/411ed69dbe8a042aabaae701caa339af.json.gz</t>
  </si>
  <si>
    <t>your-bucket/your-folder/411fab1829a4760f9bb04f4ffcf85ca6.json.gz</t>
  </si>
  <si>
    <t>your-bucket/your-folder/41228727fe572d51d16c083a9cc186e5.json.gz</t>
  </si>
  <si>
    <t>your-bucket/your-folder/412674956de92258d5c4710e3dbfd38c.json.gz</t>
  </si>
  <si>
    <t>your-bucket/your-folder/4126a365a744a0e5a70083640c3e3f3a.json.gz</t>
  </si>
  <si>
    <t>your-bucket/your-folder/4128019b3e160e34c456c9a8063998da.json.gz</t>
  </si>
  <si>
    <t>your-bucket/your-folder/412872e98130adef0c42ae0d9fdbae0c.json.gz</t>
  </si>
  <si>
    <t>your-bucket/your-folder/412a37563a1b0ae97dae1023cbf74460.json.gz</t>
  </si>
  <si>
    <t>your-bucket/your-folder/413805ee7c5648653885141364a647ce.json.gz</t>
  </si>
  <si>
    <t>your-bucket/your-folder/413998f1cd78b9a8de3d3b4440db49b3.json.gz</t>
  </si>
  <si>
    <t>your-bucket/your-folder/413998fe53889d1ccf3cffb88da1b28c.json.gz</t>
  </si>
  <si>
    <t>your-bucket/your-folder/413fb55133e30ff943bba37642936926.json.gz</t>
  </si>
  <si>
    <t>your-bucket/your-folder/4141229f800dbe09779fa3793337966b.json.gz</t>
  </si>
  <si>
    <t>your-bucket/your-folder/4143ff627553207d29f776f571bfeaaf.json.gz</t>
  </si>
  <si>
    <t>your-bucket/your-folder/414809ed84da6d8000d6eb3d6ad63aa4.json.gz</t>
  </si>
  <si>
    <t>your-bucket/your-folder/41485946f8fcd4ad6865847b2a1a1fc9.json.gz</t>
  </si>
  <si>
    <t>your-bucket/your-folder/414902adef924a8b5099033ce2046de3.json.gz</t>
  </si>
  <si>
    <t>your-bucket/your-folder/415441d71816f12ef426650c778320fa.json.gz</t>
  </si>
  <si>
    <t>your-bucket/your-folder/415c7f0caa50946b2b9de7abfbdd3a49.json.gz</t>
  </si>
  <si>
    <t>your-bucket/your-folder/415db4f019ed30f4bcfa49a10631d88b.json.gz</t>
  </si>
  <si>
    <t>your-bucket/your-folder/415e4e4d762406a5415d2a89236add13.json.gz</t>
  </si>
  <si>
    <t>your-bucket/your-folder/4168a2b4d1a48769fced301eaaa4788f.json.gz</t>
  </si>
  <si>
    <t>your-bucket/your-folder/41713ca569f46b6dfca1be5f6c28354a.json.gz</t>
  </si>
  <si>
    <t>your-bucket/your-folder/41754dfaae944d2fc09e8e9af6ff43d5.json.gz</t>
  </si>
  <si>
    <t>your-bucket/your-folder/417de2ed79944827717a7b19df19a7ff.json.gz</t>
  </si>
  <si>
    <t>your-bucket/your-folder/4180d16f1e4a3d20fd56956bd0a73eda.json.gz</t>
  </si>
  <si>
    <t>your-bucket/your-folder/418d61d671808289ed3f909ba51e670c.json.gz</t>
  </si>
  <si>
    <t>your-bucket/your-folder/4190dcd1b4ced835b1f4aad36927cce3.json.gz</t>
  </si>
  <si>
    <t>your-bucket/your-folder/4195586a2ca3f765444ec8c2962c5f4e.json.gz</t>
  </si>
  <si>
    <t>your-bucket/your-folder/4199629a2ac773ab38a40ae47af95d7a.json.gz</t>
  </si>
  <si>
    <t>your-bucket/your-folder/419d92dad72704c766a69f0791160408.json.gz</t>
  </si>
  <si>
    <t>your-bucket/your-folder/419dc99f1d042eb4eed7818d7c63f28e.json.gz</t>
  </si>
  <si>
    <t>your-bucket/your-folder/419e4f749ea9d1a5adfdd4ae9cfade4b.json.gz</t>
  </si>
  <si>
    <t>your-bucket/your-folder/41a184ca3fd45146f5fcb765014558ae.json.gz</t>
  </si>
  <si>
    <t>your-bucket/your-folder/41a44b8055cb1402a29024d0ae778d14.json.gz</t>
  </si>
  <si>
    <t>your-bucket/your-folder/41ac8eae8064c1f90b448d000212a2ac.json.gz</t>
  </si>
  <si>
    <t>your-bucket/your-folder/41b422b8ef6f3742d78bb3f16647fc9f.json.gz</t>
  </si>
  <si>
    <t>your-bucket/your-folder/41c56e9ff4f9b7f40f9165bbf1bd1ac1.json.gz</t>
  </si>
  <si>
    <t>your-bucket/your-folder/41d5f09ae5aaf04c7cfda128fe5e69f1.json.gz</t>
  </si>
  <si>
    <t>your-bucket/your-folder/41d6a7f3429c15fe20e087f17cd8e985.json.gz</t>
  </si>
  <si>
    <t>your-bucket/your-folder/41d91a0f3af15bb4ee3f4b63e8b8bd1e.json.gz</t>
  </si>
  <si>
    <t>your-bucket/your-folder/41e9ff82c90f3507e53285dc77bdb483.json.gz</t>
  </si>
  <si>
    <t>your-bucket/your-folder/41ea381b85ba5f6dd8ea3bbaca3d8eac.json.gz</t>
  </si>
  <si>
    <t>your-bucket/your-folder/41ef39ca6228a71d35f25b23b5e427fd.json.gz</t>
  </si>
  <si>
    <t>your-bucket/your-folder/41f56f1f26b29e685e1e7e6255d46f1a.json.gz</t>
  </si>
  <si>
    <t>your-bucket/your-folder/41ff76d4d91fd329dd71b824e778a955.json.gz</t>
  </si>
  <si>
    <t>your-bucket/your-folder/420016a94500b42ecbd0e3f6731036ea.json.gz</t>
  </si>
  <si>
    <t>your-bucket/your-folder/42079b3a81b7e7e4dc2e47a0eac0b727.json.gz</t>
  </si>
  <si>
    <t>your-bucket/your-folder/420814ecf1e62ab749c33398c34eb04f.json.gz</t>
  </si>
  <si>
    <t>your-bucket/your-folder/420bfc849c82be4721c8d3d0884d034c.json.gz</t>
  </si>
  <si>
    <t>your-bucket/your-folder/42128116d0feed1cb945e92a56ace12f.json.gz</t>
  </si>
  <si>
    <t>your-bucket/your-folder/421fa9134b8708cc2d033dc74b04a7c9.json.gz</t>
  </si>
  <si>
    <t>your-bucket/your-folder/4239e93e69525be233b53e16b053139d.json.gz</t>
  </si>
  <si>
    <t>your-bucket/your-folder/423bd3b270ed7a01763e2c75469f1cc6.json.gz</t>
  </si>
  <si>
    <t>your-bucket/your-folder/423d4b92a7791f4e24c74c5041d26c69.json.gz</t>
  </si>
  <si>
    <t>your-bucket/your-folder/423d789308222005012c20b43178d137.json.gz</t>
  </si>
  <si>
    <t>your-bucket/your-folder/42424d5aaada6dd6b1f5f9ba98d67be6.json.gz</t>
  </si>
  <si>
    <t>your-bucket/your-folder/424b651ed639322a53b04bd7a3b2590d.json.gz</t>
  </si>
  <si>
    <t>your-bucket/your-folder/424ee66f68f1970c0e1a1ce2f4788805.json.gz</t>
  </si>
  <si>
    <t>your-bucket/your-folder/4250184faed78c67df93a4619b67711c.json.gz</t>
  </si>
  <si>
    <t>your-bucket/your-folder/4253b2ab9faa3b7671d0ef1aada7895f.json.gz</t>
  </si>
  <si>
    <t>your-bucket/your-folder/4255b970136f05b402bc80347b569cfd.json.gz</t>
  </si>
  <si>
    <t>your-bucket/your-folder/425c659d6e507773d471026b3f81631c.json.gz</t>
  </si>
  <si>
    <t>your-bucket/your-folder/42661c6a215d348e486f11f72fd933ac.json.gz</t>
  </si>
  <si>
    <t>your-bucket/your-folder/426c4f27ead5af09d1232e8bd6a66da2.json.gz</t>
  </si>
  <si>
    <t>your-bucket/your-folder/427be07328ae84fe1c954e57075571aa.json.gz</t>
  </si>
  <si>
    <t>your-bucket/your-folder/427c9c69c51c971092df73870c7f710b.json.gz</t>
  </si>
  <si>
    <t>your-bucket/your-folder/427cc75abd96f23bb1427537e8ea9606.json.gz</t>
  </si>
  <si>
    <t>your-bucket/your-folder/428049f5e5972d90f337a071a04bf555.json.gz</t>
  </si>
  <si>
    <t>your-bucket/your-folder/4280758cf70a00f588d89a630a5a1272.json.gz</t>
  </si>
  <si>
    <t>your-bucket/your-folder/4293a6755e4884c8d5d3de7e5c7ac2f2.json.gz</t>
  </si>
  <si>
    <t>your-bucket/your-folder/42951296942c82fc4ad98b42f6f848c7.json.gz</t>
  </si>
  <si>
    <t>your-bucket/your-folder/429ad507b1f05b504d97dbf5b7111333.json.gz</t>
  </si>
  <si>
    <t>your-bucket/your-folder/429ae5d50eae8a069956430c6244fae5.json.gz</t>
  </si>
  <si>
    <t>your-bucket/your-folder/42a230d9a36f679aa5bffd7614b293c1.json.gz</t>
  </si>
  <si>
    <t>your-bucket/your-folder/42aa3e93ff4a66e9522dd79373f164e7.json.gz</t>
  </si>
  <si>
    <t>your-bucket/your-folder/42aba88ae8a6d9dfb452a1f0012bc292.json.gz</t>
  </si>
  <si>
    <t>your-bucket/your-folder/42accb4ce45dc0908afd632c438a49df.json.gz</t>
  </si>
  <si>
    <t>your-bucket/your-folder/42b0a528595613dcf89d310a2d746234.json.gz</t>
  </si>
  <si>
    <t>your-bucket/your-folder/42cc157c31d57f77af005070bc7b5a81.json.gz</t>
  </si>
  <si>
    <t>your-bucket/your-folder/42d1acbccb995ec854c8906c75c4f2f3.json.gz</t>
  </si>
  <si>
    <t>your-bucket/your-folder/42d698968da8d52a3b60e225b8899c22.json.gz</t>
  </si>
  <si>
    <t>your-bucket/your-folder/42da39b5ce11857e0cb7992988450489.json.gz</t>
  </si>
  <si>
    <t>your-bucket/your-folder/42deda97ccdb3b61f4830b83d3c86322.json.gz</t>
  </si>
  <si>
    <t>your-bucket/your-folder/42df20a6ec2addb359c882f25ea0a3c1.json.gz</t>
  </si>
  <si>
    <t>your-bucket/your-folder/42e15d19860acdab3bae5baf434e802a.json.gz</t>
  </si>
  <si>
    <t>your-bucket/your-folder/42e301b1d0ee02c3750d8dd69ef04101.json.gz</t>
  </si>
  <si>
    <t>your-bucket/your-folder/42e7b0aa8207ffe153ef3a65e39bdf31.json.gz</t>
  </si>
  <si>
    <t>your-bucket/your-folder/42ec2ff8118257d29d939440bc7c43fe.json.gz</t>
  </si>
  <si>
    <t>your-bucket/your-folder/42ed7c4a83a1f8e67c4a04cbd515b643.json.gz</t>
  </si>
  <si>
    <t>your-bucket/your-folder/42f3478b998b19fa84d59c185c3a9d89.json.gz</t>
  </si>
  <si>
    <t>your-bucket/your-folder/42f523234a3ca5a26991ea947737bfc1.json.gz</t>
  </si>
  <si>
    <t>your-bucket/your-folder/42fa12eacc4798ad619b28bbc71a49e1.json.gz</t>
  </si>
  <si>
    <t>your-bucket/your-folder/42fcff0cd9da3faa31b276aa47851d59.json.gz</t>
  </si>
  <si>
    <t>your-bucket/your-folder/4310167ec42a4167cadb602f5994f960.json.gz</t>
  </si>
  <si>
    <t>your-bucket/your-folder/43189b927133eb99aea948c62f3f1241.json.gz</t>
  </si>
  <si>
    <t>your-bucket/your-folder/43206cf2a398964ed15d6b0a1126e978.json.gz</t>
  </si>
  <si>
    <t>your-bucket/your-folder/43263acc8c4857c02a5ee16dd856ae81.json.gz</t>
  </si>
  <si>
    <t>your-bucket/your-folder/432752b109a5194e45ad22921551ee59.json.gz</t>
  </si>
  <si>
    <t>your-bucket/your-folder/433d4fb19626b83e5e0800972632d28b.json.gz</t>
  </si>
  <si>
    <t>your-bucket/your-folder/43403e10ab042c71eb0eeb68ff31bd2b.json.gz</t>
  </si>
  <si>
    <t>your-bucket/your-folder/43468bfb6e5db63a7564797c35b0c9ea.json.gz</t>
  </si>
  <si>
    <t>your-bucket/your-folder/434beada139934ab7f02d80e71d9ab49.json.gz</t>
  </si>
  <si>
    <t>your-bucket/your-folder/434ca014ec440923b929cc82385f8be8.json.gz</t>
  </si>
  <si>
    <t>your-bucket/your-folder/435206fc2f6a9e14cd9f7ff9c17d5e94.json.gz</t>
  </si>
  <si>
    <t>your-bucket/your-folder/43560291678d52caaea1868d0babda3a.json.gz</t>
  </si>
  <si>
    <t>your-bucket/your-folder/4356add795e055c7056b371808f9fa6c.json.gz</t>
  </si>
  <si>
    <t>your-bucket/your-folder/435d3c86ae5966ef96f32bd496693260.json.gz</t>
  </si>
  <si>
    <t>your-bucket/your-folder/4362c2810bcfc5e6b8255231690d4bc3.json.gz</t>
  </si>
  <si>
    <t>your-bucket/your-folder/43633fc42bb22447d7234a5dfc1333aa.json.gz</t>
  </si>
  <si>
    <t>your-bucket/your-folder/4372a56242e77ba3d51253ca0dbc3ffa.json.gz</t>
  </si>
  <si>
    <t>your-bucket/your-folder/437350f539a243a9e8d478ddc99f93b2.json.gz</t>
  </si>
  <si>
    <t>your-bucket/your-folder/43754b284a283185a60dc0f1c1351a82.json.gz</t>
  </si>
  <si>
    <t>your-bucket/your-folder/437bc7cfb4945421ecac0ab6d934d0a1.json.gz</t>
  </si>
  <si>
    <t>your-bucket/your-folder/43929e67c8c57293dff46afd289eff21.json.gz</t>
  </si>
  <si>
    <t>your-bucket/your-folder/43942f6c60c76f9f13299d7dfa17b53d.json.gz</t>
  </si>
  <si>
    <t>your-bucket/your-folder/43a0d98deb6cca78b4ea00d33588a768.json.gz</t>
  </si>
  <si>
    <t>your-bucket/your-folder/43a0e91b3db1e8576a26dbaceebf0356.json.gz</t>
  </si>
  <si>
    <t>your-bucket/your-folder/43a58159852305233beaaac13afe05f4.json.gz</t>
  </si>
  <si>
    <t>your-bucket/your-folder/43b358039bbf146e2959dbb5cbdec141.json.gz</t>
  </si>
  <si>
    <t>your-bucket/your-folder/43bc81e5fbc281da0a568490d09605c1.json.gz</t>
  </si>
  <si>
    <t>your-bucket/your-folder/43c97db23ba61b98c6594d431a1256a0.json.gz</t>
  </si>
  <si>
    <t>your-bucket/your-folder/43c9f9129d3f024c33f05cad5acebd5f.json.gz</t>
  </si>
  <si>
    <t>your-bucket/your-folder/43cf2bff30b6855ae3ccedc2977079ba.json.gz</t>
  </si>
  <si>
    <t>your-bucket/your-folder/43d16b19e183fe60f70201b4adba9538.json.gz</t>
  </si>
  <si>
    <t>your-bucket/your-folder/43d26e9dc7efb49f335192ef187db876.json.gz</t>
  </si>
  <si>
    <t>your-bucket/your-folder/43d2d7a8262c228f18deced94433fb58.json.gz</t>
  </si>
  <si>
    <t>your-bucket/your-folder/43da988323d7441bc24ae22b14756fd9.json.gz</t>
  </si>
  <si>
    <t>your-bucket/your-folder/43df1dc2abd71b5565b39b31a984938c.json.gz</t>
  </si>
  <si>
    <t>your-bucket/your-folder/43e1d7f66335bbed49712687c6231956.json.gz</t>
  </si>
  <si>
    <t>your-bucket/your-folder/43ebe9d74de140c189a58bce7f025e39.json.gz</t>
  </si>
  <si>
    <t>your-bucket/your-folder/43f259d6c9200c0e0122794303b04b0c.json.gz</t>
  </si>
  <si>
    <t>your-bucket/your-folder/43f6e2d237c136bdd9c4df006519efbb.json.gz</t>
  </si>
  <si>
    <t>your-bucket/your-folder/44018303976c5a8e323bd5eb4d9d565d.json.gz</t>
  </si>
  <si>
    <t>your-bucket/your-folder/44056c1b0fd769c696793d6867b2dbcb.json.gz</t>
  </si>
  <si>
    <t>your-bucket/your-folder/4406ca32445c9cf37419c2dbba04e308.json.gz</t>
  </si>
  <si>
    <t>your-bucket/your-folder/440883662f18ca29f9edf415f43afe06.json.gz</t>
  </si>
  <si>
    <t>your-bucket/your-folder/4413119bba67a9881201c3761463f5cb.json.gz</t>
  </si>
  <si>
    <t>your-bucket/your-folder/4413b86853214f816f92bb93587bf9d4.json.gz</t>
  </si>
  <si>
    <t>your-bucket/your-folder/44143f94a83b647782976a0bedc37004.json.gz</t>
  </si>
  <si>
    <t>your-bucket/your-folder/44163f50347d02fd21f3081f63eec82e.json.gz</t>
  </si>
  <si>
    <t>your-bucket/your-folder/4424e42b31173e04819d51800dd28268.json.gz</t>
  </si>
  <si>
    <t>your-bucket/your-folder/442c413bc866a56f3af829ba9ece95ec.json.gz</t>
  </si>
  <si>
    <t>your-bucket/your-folder/442dee26887fe0df24cd8030bb38957d.json.gz</t>
  </si>
  <si>
    <t>your-bucket/your-folder/442fcebea2e70050a13bb31c255cb5a3.json.gz</t>
  </si>
  <si>
    <t>your-bucket/your-folder/44363aa9ea8878142ca2543e4cc0d8c6.json.gz</t>
  </si>
  <si>
    <t>your-bucket/your-folder/443e7068250b2e5ff7be5154c23606ad.json.gz</t>
  </si>
  <si>
    <t>your-bucket/your-folder/4442974ab439dac8d35add2171a3e7e8.json.gz</t>
  </si>
  <si>
    <t>your-bucket/your-folder/444dad92ec3a80f6ef40198abdc1f453.json.gz</t>
  </si>
  <si>
    <t>your-bucket/your-folder/44571e9b912bde7c73d18f88e57aa009.json.gz</t>
  </si>
  <si>
    <t>your-bucket/your-folder/445998154da357e3987e5b554b6861cc.json.gz</t>
  </si>
  <si>
    <t>your-bucket/your-folder/4459d8c027b513fc7c515e2ea44ff053.json.gz</t>
  </si>
  <si>
    <t>your-bucket/your-folder/445aed6c93c0aee24b7520b4e0eae2d1.json.gz</t>
  </si>
  <si>
    <t>your-bucket/your-folder/4463cec7fe0a9043b0a5b528e78fc751.json.gz</t>
  </si>
  <si>
    <t>your-bucket/your-folder/4463ff04c7212c29c78f75fd73c0d03d.json.gz</t>
  </si>
  <si>
    <t>your-bucket/your-folder/44692d8809473fb56433e4871b9ce9b5.json.gz</t>
  </si>
  <si>
    <t>your-bucket/your-folder/448310737ef3e3313ca5db463b505d2f.json.gz</t>
  </si>
  <si>
    <t>your-bucket/your-folder/4483bc12be60a8915f8f31c47e866971.json.gz</t>
  </si>
  <si>
    <t>your-bucket/your-folder/449149b74d8c9fcd012645e6bd6e52d0.json.gz</t>
  </si>
  <si>
    <t>your-bucket/your-folder/4496c90984d4874cb1b141b9dee0b0f0.json.gz</t>
  </si>
  <si>
    <t>your-bucket/your-folder/44a02dc2bcb9c5a1985ca7873eaa3797.json.gz</t>
  </si>
  <si>
    <t>your-bucket/your-folder/44a1b738347f5e1278f2aebdee378b54.json.gz</t>
  </si>
  <si>
    <t>your-bucket/your-folder/44a73d8dd20072dabe3c41aac15d3e5e.json.gz</t>
  </si>
  <si>
    <t>your-bucket/your-folder/44b32f4a9887ddc5831c5b7b5868e6a7.json.gz</t>
  </si>
  <si>
    <t>your-bucket/your-folder/44bb94c9a26a659546dd60f8435ae943.json.gz</t>
  </si>
  <si>
    <t>your-bucket/your-folder/44c3cf0954bede8979874d7ddbd37b0f.json.gz</t>
  </si>
  <si>
    <t>your-bucket/your-folder/44d6849779266edd8dc5ec1b85e267f3.json.gz</t>
  </si>
  <si>
    <t>your-bucket/your-folder/44e709801f9b9aa1cca01d60c1dd5e48.json.gz</t>
  </si>
  <si>
    <t>your-bucket/your-folder/44f9e9e4286da51504e6c22ae3fccd5e.json.gz</t>
  </si>
  <si>
    <t>your-bucket/your-folder/450ca8c15e7aa176e1a9d88773c43413.json.gz</t>
  </si>
  <si>
    <t>your-bucket/your-folder/4517965490f9db442d16c3783ecc65a9.json.gz</t>
  </si>
  <si>
    <t>your-bucket/your-folder/451c49fa951dfffa3df0b4a24516335b.json.gz</t>
  </si>
  <si>
    <t>your-bucket/your-folder/4529db5da65ceddc9c3994c6bdb28ca7.json.gz</t>
  </si>
  <si>
    <t>your-bucket/your-folder/4534c72a3a365b92600e3d9cd52022b1.json.gz</t>
  </si>
  <si>
    <t>your-bucket/your-folder/453e83468eeeb5cdaf66e22ed184feb4.json.gz</t>
  </si>
  <si>
    <t>your-bucket/your-folder/454c56770c59b96be046d3e708d3f60b.json.gz</t>
  </si>
  <si>
    <t>your-bucket/your-folder/454d1e1a049fc5a47849669222e4241f.json.gz</t>
  </si>
  <si>
    <t>your-bucket/your-folder/45534e07cfebfcf9803874c9fe8a3668.json.gz</t>
  </si>
  <si>
    <t>your-bucket/your-folder/455c563a713258d92796aaa0d487775b.json.gz</t>
  </si>
  <si>
    <t>your-bucket/your-folder/455c7163441423e7f5213b771bfe9974.json.gz</t>
  </si>
  <si>
    <t>your-bucket/your-folder/455d85ba94d54c649d3a9f9839917688.json.gz</t>
  </si>
  <si>
    <t>your-bucket/your-folder/4567bbcb8c39afc6286d3047bd91fb95.json.gz</t>
  </si>
  <si>
    <t>your-bucket/your-folder/456aebb792eb63fe462e520cb3e1fcd4.json.gz</t>
  </si>
  <si>
    <t>your-bucket/your-folder/4572070d49420b78099eee7a74e4396a.json.gz</t>
  </si>
  <si>
    <t>your-bucket/your-folder/457fb13f9c30b9a27b464d25f8ee40d7.json.gz</t>
  </si>
  <si>
    <t>your-bucket/your-folder/458122bafcaf569da1db4d3d452fb68f.json.gz</t>
  </si>
  <si>
    <t>your-bucket/your-folder/4585630218e78158b1caa273f7bf29c4.json.gz</t>
  </si>
  <si>
    <t>your-bucket/your-folder/458629a1733f54a3dd653a00db2a3c20.json.gz</t>
  </si>
  <si>
    <t>your-bucket/your-folder/45891c7622fd0fe4b4ac7214f873a29f.json.gz</t>
  </si>
  <si>
    <t>your-bucket/your-folder/458f588abc72e2c7362c9167290f71f3.json.gz</t>
  </si>
  <si>
    <t>your-bucket/your-folder/45908ca65621380c868d43712fedaebc.json.gz</t>
  </si>
  <si>
    <t>your-bucket/your-folder/4592442031c053d8181c8ca8bfb797c8.json.gz</t>
  </si>
  <si>
    <t>your-bucket/your-folder/45944d607895dcc0b6fe5b3d23f7d8fe.json.gz</t>
  </si>
  <si>
    <t>your-bucket/your-folder/4594f06a6cb2ad13a4be1b1aaacc1227.json.gz</t>
  </si>
  <si>
    <t>your-bucket/your-folder/45a016d13cb05f9526f118e29041cabb.json.gz</t>
  </si>
  <si>
    <t>your-bucket/your-folder/45aa74c4ccaf3bec107e119e571b4a55.json.gz</t>
  </si>
  <si>
    <t>your-bucket/your-folder/45ac42e8fc2bba7bac8e5625455ae5ba.json.gz</t>
  </si>
  <si>
    <t>your-bucket/your-folder/45accdfef25b1a2055edbd66ebe5d7cb.json.gz</t>
  </si>
  <si>
    <t>your-bucket/your-folder/45b11af920b5de073c4e87f56e0855eb.json.gz</t>
  </si>
  <si>
    <t>your-bucket/your-folder/45b5ab7d216d99b13d1169bbf321be75.json.gz</t>
  </si>
  <si>
    <t>your-bucket/your-folder/45bf21cea72222aed3cfe9011a503f89.json.gz</t>
  </si>
  <si>
    <t>your-bucket/your-folder/45c15d2096e62111ee5b3e76fee3a7a4.json.gz</t>
  </si>
  <si>
    <t>your-bucket/your-folder/45c6be8fb311386827e89b6a873b924d.json.gz</t>
  </si>
  <si>
    <t>your-bucket/your-folder/45c72f60688a4cafcafa12558eafc8d0.json.gz</t>
  </si>
  <si>
    <t>your-bucket/your-folder/45cbd476e05ac04111cea01c493d1d5f.json.gz</t>
  </si>
  <si>
    <t>your-bucket/your-folder/45e0e027c465381ac905985e2a8e38b4.json.gz</t>
  </si>
  <si>
    <t>your-bucket/your-folder/45e197f35b8d0e0b4383403f936e87bc.json.gz</t>
  </si>
  <si>
    <t>your-bucket/your-folder/45e1ae49e9ce0b5df7016f05902657df.json.gz</t>
  </si>
  <si>
    <t>your-bucket/your-folder/45fd34d97953e0a000a4e87b2a8c4674.json.gz</t>
  </si>
  <si>
    <t>your-bucket/your-folder/460108c11fd98da35c81257700dfa407.json.gz</t>
  </si>
  <si>
    <t>your-bucket/your-folder/4601fab7bbf7869043c720459aca40ad.json.gz</t>
  </si>
  <si>
    <t>your-bucket/your-folder/4603eb3c14a6d50e61aca62032762693.json.gz</t>
  </si>
  <si>
    <t>your-bucket/your-folder/4604d59cfa68fac0f216dcbfc2bc730e.json.gz</t>
  </si>
  <si>
    <t>your-bucket/your-folder/4609d850274110722189e89febac6aed.json.gz</t>
  </si>
  <si>
    <t>your-bucket/your-folder/460ec2f414926cc7419a96d59b4ecd1a.json.gz</t>
  </si>
  <si>
    <t>your-bucket/your-folder/460f1acbf5fee854918e6ca1f26cd5d9.json.gz</t>
  </si>
  <si>
    <t>your-bucket/your-folder/4612904494cddf9c85b5a4a0558e891c.json.gz</t>
  </si>
  <si>
    <t>your-bucket/your-folder/461622a56143dfa3285f18706f159766.json.gz</t>
  </si>
  <si>
    <t>your-bucket/your-folder/461ac4f797f47380bae9a7bffe646ff2.json.gz</t>
  </si>
  <si>
    <t>your-bucket/your-folder/461b059f9a719290755b84bc95b4b8da.json.gz</t>
  </si>
  <si>
    <t>your-bucket/your-folder/4622761cb74c7fecb0bbd0dc1e5dff7d.json.gz</t>
  </si>
  <si>
    <t>your-bucket/your-folder/462716747f7c6018a3173564a9e3f2c5.json.gz</t>
  </si>
  <si>
    <t>your-bucket/your-folder/462b1f8e27319ea4cf7bdb7c8f74392f.json.gz</t>
  </si>
  <si>
    <t>your-bucket/your-folder/46386f1cafb9185c684ca592fc3f8dec.json.gz</t>
  </si>
  <si>
    <t>your-bucket/your-folder/463a2e63cb459bbb53433cf465654ac8.json.gz</t>
  </si>
  <si>
    <t>your-bucket/your-folder/463a3113064e0317adb99e49bfd8c2c5.json.gz</t>
  </si>
  <si>
    <t>your-bucket/your-folder/463a9a7b1b304f93faa27bfb6972efa9.json.gz</t>
  </si>
  <si>
    <t>your-bucket/your-folder/463ec0b601d9dda6cf1b5d778d89be93.json.gz</t>
  </si>
  <si>
    <t>your-bucket/your-folder/46425373db93d622844ab40ff21bc9a1.json.gz</t>
  </si>
  <si>
    <t>your-bucket/your-folder/464877b2e4c9cfbdc5ac45a61596592c.json.gz</t>
  </si>
  <si>
    <t>your-bucket/your-folder/4648a728c374d22e162c823912f9bc8e.json.gz</t>
  </si>
  <si>
    <t>your-bucket/your-folder/4664cac1802fbdbfcea10d11bb2ec5e4.json.gz</t>
  </si>
  <si>
    <t>your-bucket/your-folder/4665ad23d59e20711a56151ae7d99a8f.json.gz</t>
  </si>
  <si>
    <t>your-bucket/your-folder/46757916333542effeaff1bc274d51de.json.gz</t>
  </si>
  <si>
    <t>your-bucket/your-folder/4676aedcbc3bac9b8614dc10e5eac773.json.gz</t>
  </si>
  <si>
    <t>your-bucket/your-folder/46789183e634c74eef1319116258e7b8.json.gz</t>
  </si>
  <si>
    <t>your-bucket/your-folder/467b337463bae390fd13591e76b19212.json.gz</t>
  </si>
  <si>
    <t>your-bucket/your-folder/4680caa40ae4153252e3c1705961b5a0.json.gz</t>
  </si>
  <si>
    <t>your-bucket/your-folder/468402f0f721f38c215a201cfe69e6f4.json.gz</t>
  </si>
  <si>
    <t>your-bucket/your-folder/4687973125c5426d288d3260fe1786e8.json.gz</t>
  </si>
  <si>
    <t>your-bucket/your-folder/468a97adf8fbf6156ebc0d5befeaee25.json.gz</t>
  </si>
  <si>
    <t>your-bucket/your-folder/468bd44a48bfb9a87ead61f72f337376.json.gz</t>
  </si>
  <si>
    <t>your-bucket/your-folder/468c7a5b4edb7d5f7da904c0f8d3454f.json.gz</t>
  </si>
  <si>
    <t>your-bucket/your-folder/46a19a8585415c7a20811fb2b58c5729.json.gz</t>
  </si>
  <si>
    <t>your-bucket/your-folder/46a6ca92aca0af431c537e0503d9efce.json.gz</t>
  </si>
  <si>
    <t>your-bucket/your-folder/46b0fddf36ca64aa82d164b711b48171.json.gz</t>
  </si>
  <si>
    <t>your-bucket/your-folder/46ba6c7130cceaccdd8dfb34d0d4b094.json.gz</t>
  </si>
  <si>
    <t>your-bucket/your-folder/46c331b7f175afc92ff662b4422c6706.json.gz</t>
  </si>
  <si>
    <t>your-bucket/your-folder/46cb75a6b0a6ac113bd99ec866a33270.json.gz</t>
  </si>
  <si>
    <t>your-bucket/your-folder/46cc82512aec1765a3118110953cb4f7.json.gz</t>
  </si>
  <si>
    <t>your-bucket/your-folder/46ce626287d1ecc55b5f0b3b14b00625.json.gz</t>
  </si>
  <si>
    <t>your-bucket/your-folder/46d24dca7b75ea427b7580586616095f.json.gz</t>
  </si>
  <si>
    <t>your-bucket/your-folder/46e58784c5d83deb533b37c351fff857.json.gz</t>
  </si>
  <si>
    <t>your-bucket/your-folder/46f41d979f186d77ca00ba421c73eff8.json.gz</t>
  </si>
  <si>
    <t>your-bucket/your-folder/46f63051266bec6a95ee0fe1c5ef41e0.json.gz</t>
  </si>
  <si>
    <t>your-bucket/your-folder/46f65f202fe0b383e2f0d9237a944697.json.gz</t>
  </si>
  <si>
    <t>your-bucket/your-folder/47038565c17372ed943f7ed0e17c45ec.json.gz</t>
  </si>
  <si>
    <t>your-bucket/your-folder/47068ff6dc1bf707397c912d2a3faa84.json.gz</t>
  </si>
  <si>
    <t>your-bucket/your-folder/470afc3067533f631f613c4e3178f5f4.json.gz</t>
  </si>
  <si>
    <t>your-bucket/your-folder/470b2b6f87ac45c19372a6d5102ed3d1.json.gz</t>
  </si>
  <si>
    <t>your-bucket/your-folder/4710a9ef1031bdee9c9d1d3f00f83784.json.gz</t>
  </si>
  <si>
    <t>your-bucket/your-folder/47166d31f9add743991f2c49869b321a.json.gz</t>
  </si>
  <si>
    <t>your-bucket/your-folder/471c1ce1e9011c8c05c0beb66b9f80df.json.gz</t>
  </si>
  <si>
    <t>your-bucket/your-folder/472377b7880cc5f97a9e224b8690af50.json.gz</t>
  </si>
  <si>
    <t>your-bucket/your-folder/4725c3f3b2e30899c070eb8bd3781b14.json.gz</t>
  </si>
  <si>
    <t>your-bucket/your-folder/4730e39a135f5c5bc950dead27e13810.json.gz</t>
  </si>
  <si>
    <t>your-bucket/your-folder/4736123ca122e29340c14ce8766de3b2.json.gz</t>
  </si>
  <si>
    <t>your-bucket/your-folder/47383f83f6ccf48479e0910b600414a7.json.gz</t>
  </si>
  <si>
    <t>your-bucket/your-folder/4742e10e0b0ad2d7941b5604e303fb2a.json.gz</t>
  </si>
  <si>
    <t>your-bucket/your-folder/4751c4a242d8c2e43c7aa59b0a09ffc0.json.gz</t>
  </si>
  <si>
    <t>your-bucket/your-folder/475682e44f286e8463da3dc3b6c28e0b.json.gz</t>
  </si>
  <si>
    <t>your-bucket/your-folder/47575aec93b14bff67db86840a4f3bf6.json.gz</t>
  </si>
  <si>
    <t>your-bucket/your-folder/47620273a117b0b9267ab06a00effaa0.json.gz</t>
  </si>
  <si>
    <t>your-bucket/your-folder/4765569b7d66e2ea3885c304a249a006.json.gz</t>
  </si>
  <si>
    <t>your-bucket/your-folder/47686aa1427e12beca22dc5e1f308dfa.json.gz</t>
  </si>
  <si>
    <t>your-bucket/your-folder/476c6fdb654ebcc0df36214e4d2d465b.json.gz</t>
  </si>
  <si>
    <t>your-bucket/your-folder/4786d566e2edf9dd7d79b08ec95eb0ca.json.gz</t>
  </si>
  <si>
    <t>your-bucket/your-folder/4789bb69e47a98caed408c9027af684b.json.gz</t>
  </si>
  <si>
    <t>your-bucket/your-folder/478da9dbfa0f6cc349fd2accddecd354.json.gz</t>
  </si>
  <si>
    <t>your-bucket/your-folder/4799ba491dc49e9c693884fb1693d75d.json.gz</t>
  </si>
  <si>
    <t>your-bucket/your-folder/47ab8c52670144cba7cb3efb2163f43f.json.gz</t>
  </si>
  <si>
    <t>your-bucket/your-folder/47ad3d92f7a2708b5c544ec8b769a61f.json.gz</t>
  </si>
  <si>
    <t>your-bucket/your-folder/47b404e2f397ef5ef82e23bc0c8caa7f.json.gz</t>
  </si>
  <si>
    <t>your-bucket/your-folder/47b8da10155b02662af2fbb6a9747953.json.gz</t>
  </si>
  <si>
    <t>your-bucket/your-folder/47bf4371d4be4d38c9d7f8f969e8ba9f.json.gz</t>
  </si>
  <si>
    <t>your-bucket/your-folder/47cf176fbfa8d9e01e5386924c974e89.json.gz</t>
  </si>
  <si>
    <t>your-bucket/your-folder/47d57fb733d200847ee26059c4e63786.json.gz</t>
  </si>
  <si>
    <t>your-bucket/your-folder/47e0e731db18d1b7ef031d1855e6851a.json.gz</t>
  </si>
  <si>
    <t>your-bucket/your-folder/47e2415e4e30f52241767c311685fe51.json.gz</t>
  </si>
  <si>
    <t>your-bucket/your-folder/47e87b358d9f3e53109d2183368a1ba4.json.gz</t>
  </si>
  <si>
    <t>your-bucket/your-folder/47e9cca5d63dcd2213bc95607bf2c4ee.json.gz</t>
  </si>
  <si>
    <t>your-bucket/your-folder/47f43a87cf992b9149d1fffeaffd8c78.json.gz</t>
  </si>
  <si>
    <t>your-bucket/your-folder/47f5b81cb4fe7b3f83b39b1415ca842c.json.gz</t>
  </si>
  <si>
    <t>your-bucket/your-folder/47fae58e34b83e9e21009effa382ec1b.json.gz</t>
  </si>
  <si>
    <t>your-bucket/your-folder/47fbb6a7afcddf3f089b94536125f1e1.json.gz</t>
  </si>
  <si>
    <t>your-bucket/your-folder/47fd3835a0bb99aef20165ff1c73e7ac.json.gz</t>
  </si>
  <si>
    <t>your-bucket/your-folder/47ff6b0021c6ce05fc24a5a56db0b80e.json.gz</t>
  </si>
  <si>
    <t>your-bucket/your-folder/4800d8371018d34dd8611a039a0b2de8.json.gz</t>
  </si>
  <si>
    <t>your-bucket/your-folder/480b0d45fec26ac74ed3cfad85804446.json.gz</t>
  </si>
  <si>
    <t>your-bucket/your-folder/480babbedceed17aa11f7493122b4bb3.json.gz</t>
  </si>
  <si>
    <t>your-bucket/your-folder/481725cb0bab3894c81c76c7748397fd.json.gz</t>
  </si>
  <si>
    <t>your-bucket/your-folder/481a764ed2ca410c2fbf2872693b5604.json.gz</t>
  </si>
  <si>
    <t>your-bucket/your-folder/481dfba02d452d646aa8b224090641e6.json.gz</t>
  </si>
  <si>
    <t>your-bucket/your-folder/481e9a6bfef906ce22780ecc1158c629.json.gz</t>
  </si>
  <si>
    <t>your-bucket/your-folder/481eda88e3793cbce039c7694b9619cb.json.gz</t>
  </si>
  <si>
    <t>your-bucket/your-folder/482145161235b011ebca01b9789d1f15.json.gz</t>
  </si>
  <si>
    <t>your-bucket/your-folder/48300c5e8317ba36f5c9326f7994ccf0.json.gz</t>
  </si>
  <si>
    <t>your-bucket/your-folder/4834cce6cfbb8223b2a0de49d9191ed7.json.gz</t>
  </si>
  <si>
    <t>your-bucket/your-folder/483b4072654dcb8a7aff17d779a1e540.json.gz</t>
  </si>
  <si>
    <t>your-bucket/your-folder/48447577132a7a6d8a6d99568b7aedae.json.gz</t>
  </si>
  <si>
    <t>your-bucket/your-folder/485027440bc9a1bc1d8c2333d90d2420.json.gz</t>
  </si>
  <si>
    <t>your-bucket/your-folder/485b2c779f575e623982eee5729572a1.json.gz</t>
  </si>
  <si>
    <t>your-bucket/your-folder/485b9f48543e109bc0ad8e3d339d2998.json.gz</t>
  </si>
  <si>
    <t>your-bucket/your-folder/485cc97977f049e799b1d75ac1ee20b9.json.gz</t>
  </si>
  <si>
    <t>your-bucket/your-folder/485fa5884bfcf6227354c68d3e45edcd.json.gz</t>
  </si>
  <si>
    <t>your-bucket/your-folder/4862720dad86d40e86ba3ed21adbfe18.json.gz</t>
  </si>
  <si>
    <t>your-bucket/your-folder/4868b7460837f259d49b5126ffcb6ff0.json.gz</t>
  </si>
  <si>
    <t>your-bucket/your-folder/486c0bba530a1f74516a6005be8f555e.json.gz</t>
  </si>
  <si>
    <t>your-bucket/your-folder/486d783a3bf33981859ff820af1cbb39.json.gz</t>
  </si>
  <si>
    <t>your-bucket/your-folder/486d82686774b84f5986a63c43a2bbf1.json.gz</t>
  </si>
  <si>
    <t>your-bucket/your-folder/48735e9302c5e65172fe872bbdf138d9.json.gz</t>
  </si>
  <si>
    <t>your-bucket/your-folder/4875da51da70aeb08ba41efafecd23e1.json.gz</t>
  </si>
  <si>
    <t>your-bucket/your-folder/4876e23d6c28cf3eddf1885bad8db889.json.gz</t>
  </si>
  <si>
    <t>your-bucket/your-folder/487b6da56e5ecac1894be95d351f8860.json.gz</t>
  </si>
  <si>
    <t>your-bucket/your-folder/48834cfc46c1b68886ce32d5ba840768.json.gz</t>
  </si>
  <si>
    <t>your-bucket/your-folder/489165262c791406e7697bde20c7cd1d.json.gz</t>
  </si>
  <si>
    <t>your-bucket/your-folder/4898686f685c2245dab25fa135752b58.json.gz</t>
  </si>
  <si>
    <t>your-bucket/your-folder/489f6aadd44e4467928e17344ea7eeee.json.gz</t>
  </si>
  <si>
    <t>your-bucket/your-folder/48a3bde129c6ba7a06b105e2a6d983aa.json.gz</t>
  </si>
  <si>
    <t>your-bucket/your-folder/48a931bbf5eaa7b2c39f1ba4bb9f65b3.json.gz</t>
  </si>
  <si>
    <t>your-bucket/your-folder/48c314c403899b667edd3f29a713e12b.json.gz</t>
  </si>
  <si>
    <t>your-bucket/your-folder/48c7e97cfe7b98847082dc7b14561357.json.gz</t>
  </si>
  <si>
    <t>your-bucket/your-folder/48db7590ce22c96dc11bb4825b78dab5.json.gz</t>
  </si>
  <si>
    <t>your-bucket/your-folder/48ebc7fbf70d007bc287b7178e9d2002.json.gz</t>
  </si>
  <si>
    <t>your-bucket/your-folder/48f28e3a7e45fe599737113ca7ac8f3d.json.gz</t>
  </si>
  <si>
    <t>your-bucket/your-folder/4902b8612432096efb555ff9ae491256.json.gz</t>
  </si>
  <si>
    <t>your-bucket/your-folder/49059c920cc01acc046c01a836fb126e.json.gz</t>
  </si>
  <si>
    <t>your-bucket/your-folder/4907ef5107211b1d5c52742a21863caf.json.gz</t>
  </si>
  <si>
    <t>your-bucket/your-folder/49089f0efdd8060a14c6ef3571c54fad.json.gz</t>
  </si>
  <si>
    <t>your-bucket/your-folder/49096b5298b34cea3d6abe9904bb93ce.json.gz</t>
  </si>
  <si>
    <t>your-bucket/your-folder/490a1de73f1fd7f7126515b772d7889f.json.gz</t>
  </si>
  <si>
    <t>your-bucket/your-folder/490a499cf24717f7a7fb5c028707f93e.json.gz</t>
  </si>
  <si>
    <t>your-bucket/your-folder/490f04c7a620110325eff253dafd1f65.json.gz</t>
  </si>
  <si>
    <t>your-bucket/your-folder/4913c81a89fefbf238b0c3af38e5039c.json.gz</t>
  </si>
  <si>
    <t>your-bucket/your-folder/4913d05dc29d1aa4b98d2b743c6d534f.json.gz</t>
  </si>
  <si>
    <t>your-bucket/your-folder/4916bf4fd7d4e717b8344e3378f3eb31.json.gz</t>
  </si>
  <si>
    <t>your-bucket/your-folder/49194a012039369f587f4457e913d031.json.gz</t>
  </si>
  <si>
    <t>your-bucket/your-folder/4920338a925185b7aaad56ccf739fd24.json.gz</t>
  </si>
  <si>
    <t>your-bucket/your-folder/49228e9d2d7ce47639b1a207c9737494.json.gz</t>
  </si>
  <si>
    <t>your-bucket/your-folder/4931e6820bbbf76c89a11f92335933b7.json.gz</t>
  </si>
  <si>
    <t>your-bucket/your-folder/493c3caaf07cd6941949fcc726630046.json.gz</t>
  </si>
  <si>
    <t>your-bucket/your-folder/493f7fd1ba4d5bb11bcc99c3f47bd00e.json.gz</t>
  </si>
  <si>
    <t>your-bucket/your-folder/4940620c6161ffcd8dc7f6bd52d356f5.json.gz</t>
  </si>
  <si>
    <t>your-bucket/your-folder/494ae77b21a1d82115e1923a5e531c4f.json.gz</t>
  </si>
  <si>
    <t>your-bucket/your-folder/494c48fe210442ed105165e094c03fef.json.gz</t>
  </si>
  <si>
    <t>your-bucket/your-folder/494dbd13c1e5484a4fd269eeadaa1281.json.gz</t>
  </si>
  <si>
    <t>your-bucket/your-folder/495eba62d55281d3f0e6754f90b46d58.json.gz</t>
  </si>
  <si>
    <t>your-bucket/your-folder/4966d14303bd056a59c7056d8cd87dd3.json.gz</t>
  </si>
  <si>
    <t>your-bucket/your-folder/4967de72f1b5b9f0e63833e086071d60.json.gz</t>
  </si>
  <si>
    <t>your-bucket/your-folder/496c50a445241f1aad376f69d8543be1.json.gz</t>
  </si>
  <si>
    <t>your-bucket/your-folder/49710b6d63f2d5140b9c5bef995d39fb.json.gz</t>
  </si>
  <si>
    <t>your-bucket/your-folder/4977011c88d29d588637741a668736bf.json.gz</t>
  </si>
  <si>
    <t>your-bucket/your-folder/498f30f13c2f2a80441913a36f3af67c.json.gz</t>
  </si>
  <si>
    <t>your-bucket/your-folder/4996a961a21e9311c130dc8829f97377.json.gz</t>
  </si>
  <si>
    <t>your-bucket/your-folder/49998355bf231c50a9e347f71487879d.json.gz</t>
  </si>
  <si>
    <t>your-bucket/your-folder/499c21e6365fa7750323466096501bd0.json.gz</t>
  </si>
  <si>
    <t>your-bucket/your-folder/499da63c2b193ceb57a4656ada0f1868.json.gz</t>
  </si>
  <si>
    <t>your-bucket/your-folder/49a0731a6ebe2f3c035ddd20cfcff3bd.json.gz</t>
  </si>
  <si>
    <t>your-bucket/your-folder/49a730e848033dd9189aaaf44448f138.json.gz</t>
  </si>
  <si>
    <t>your-bucket/your-folder/49a85d988091d26109d77745fab9588e.json.gz</t>
  </si>
  <si>
    <t>your-bucket/your-folder/49b1631b288802ec0bd2e86aa0231756.json.gz</t>
  </si>
  <si>
    <t>your-bucket/your-folder/49b586b697da3cbf84cf8525af6ecb5d.json.gz</t>
  </si>
  <si>
    <t>your-bucket/your-folder/49b79a9edde2b2cf6ae472de36becf8e.json.gz</t>
  </si>
  <si>
    <t>your-bucket/your-folder/49c4722459cd767d3d19a01039f7ff92.json.gz</t>
  </si>
  <si>
    <t>your-bucket/your-folder/49c96bf738eacddde5ec3ed0e0477531.json.gz</t>
  </si>
  <si>
    <t>your-bucket/your-folder/49cc7b11a4ccbbd88847130f5150f8d0.json.gz</t>
  </si>
  <si>
    <t>your-bucket/your-folder/49cdaf4fa916c841bb09740730e8fa73.json.gz</t>
  </si>
  <si>
    <t>your-bucket/your-folder/49db26e2f814f2ef00061d88eca1e4c9.json.gz</t>
  </si>
  <si>
    <t>your-bucket/your-folder/49e0bd57a6a5c32d673306873097d370.json.gz</t>
  </si>
  <si>
    <t>your-bucket/your-folder/49e5657f8f3061af7fef4d0a8a47e9cb.json.gz</t>
  </si>
  <si>
    <t>your-bucket/your-folder/49e7925cd29ff80848d701d75f01808a.json.gz</t>
  </si>
  <si>
    <t>your-bucket/your-folder/49e9bef409bf103738d21fa4aefd2028.json.gz</t>
  </si>
  <si>
    <t>your-bucket/your-folder/49fee0ca1f457a61c8979b70c6436c5c.json.gz</t>
  </si>
  <si>
    <t>your-bucket/your-folder/49feecb317e352f5de0c0bf4c7c9e730.json.gz</t>
  </si>
  <si>
    <t>your-bucket/your-folder/4a006c455cce07e8305e78e712502571.json.gz</t>
  </si>
  <si>
    <t>your-bucket/your-folder/4a05b2d5aaaa69c41f264b8704aa20b4.json.gz</t>
  </si>
  <si>
    <t>your-bucket/your-folder/4a126c2d86a078e714da53792683f050.json.gz</t>
  </si>
  <si>
    <t>your-bucket/your-folder/4a1a804f60bd62378a9cf76342c1179f.json.gz</t>
  </si>
  <si>
    <t>your-bucket/your-folder/4a218ce9d7701d13f54f45216d65c457.json.gz</t>
  </si>
  <si>
    <t>your-bucket/your-folder/4a24ce2023cb09f4671020f4944903a5.json.gz</t>
  </si>
  <si>
    <t>your-bucket/your-folder/4a256a8bf5ff8784b527a740cdb59236.json.gz</t>
  </si>
  <si>
    <t>your-bucket/your-folder/4a25a4080e026fcecf5a49baaf3be617.json.gz</t>
  </si>
  <si>
    <t>your-bucket/your-folder/4a332d61e884d56ca57b26ab389f5448.json.gz</t>
  </si>
  <si>
    <t>your-bucket/your-folder/4a347ccf7e83ec23c0014cc05c899ebb.json.gz</t>
  </si>
  <si>
    <t>your-bucket/your-folder/4a34bcf6344045b3fd8dc6dbc3c9c3ba.json.gz</t>
  </si>
  <si>
    <t>your-bucket/your-folder/4a39e06770b4315ed575ae2ddbc6a46c.json.gz</t>
  </si>
  <si>
    <t>your-bucket/your-folder/4a3af27e91c94c5619bfec634c4d6353.json.gz</t>
  </si>
  <si>
    <t>your-bucket/your-folder/4a4748e69aed4e2f2a5413cfb5f2a82a.json.gz</t>
  </si>
  <si>
    <t>your-bucket/your-folder/4a4d2d44e6e93894ae0c351db2dce7f0.json.gz</t>
  </si>
  <si>
    <t>your-bucket/your-folder/4a51a24a996609dea4a2bb9e44e9316f.json.gz</t>
  </si>
  <si>
    <t>your-bucket/your-folder/4a51ffce722c0f015a883bb9eceb8f6b.json.gz</t>
  </si>
  <si>
    <t>your-bucket/your-folder/4a5212c86cb68e294742a8b288a276cd.json.gz</t>
  </si>
  <si>
    <t>your-bucket/your-folder/4a5257e7be3319df3a4a7664214b043a.json.gz</t>
  </si>
  <si>
    <t>your-bucket/your-folder/4a5742f4750125ef11fd2af2b324b8ef.json.gz</t>
  </si>
  <si>
    <t>your-bucket/your-folder/4a60712b358721d063a0f66c1b1a8607.json.gz</t>
  </si>
  <si>
    <t>your-bucket/your-folder/4a618524e7bab6ffe7c47b285fe413ef.json.gz</t>
  </si>
  <si>
    <t>your-bucket/your-folder/4a6a0bd47efb697bb46f045df7f69db8.json.gz</t>
  </si>
  <si>
    <t>your-bucket/your-folder/4a6c2b3dea1b5352c24ec49c7cc82b30.json.gz</t>
  </si>
  <si>
    <t>your-bucket/your-folder/4a74bf0c8f04c6983b194434f60590d8.json.gz</t>
  </si>
  <si>
    <t>your-bucket/your-folder/4a7a136d02b8fdff047f20a05837fd42.json.gz</t>
  </si>
  <si>
    <t>your-bucket/your-folder/4a7a50e45dc21c29f5ba34ec46c426c5.json.gz</t>
  </si>
  <si>
    <t>your-bucket/your-folder/4a7a694526153ed002d3bd247a398a0a.json.gz</t>
  </si>
  <si>
    <t>your-bucket/your-folder/4a86ddca1a9bf7ae54fe2380660eb01c.json.gz</t>
  </si>
  <si>
    <t>your-bucket/your-folder/4a89ec245ba4c3b5fa15c4392e4a5b0e.json.gz</t>
  </si>
  <si>
    <t>your-bucket/your-folder/4a8a731ba38a5c5ec0f280bc27aac527.json.gz</t>
  </si>
  <si>
    <t>your-bucket/your-folder/4a93280c009afb286813da623d740312.json.gz</t>
  </si>
  <si>
    <t>your-bucket/your-folder/4a9ce82c6b74cf794148f25fcfe3298b.json.gz</t>
  </si>
  <si>
    <t>your-bucket/your-folder/4a9e5ae4c3ac3361deba210b45247a97.json.gz</t>
  </si>
  <si>
    <t>your-bucket/your-folder/4aa02b36eb2d9691ea3f3e64d6d62cdb.json.gz</t>
  </si>
  <si>
    <t>your-bucket/your-folder/4aa0792e15f059f378f986a683d31fae.json.gz</t>
  </si>
  <si>
    <t>your-bucket/your-folder/4aaf153f55b0f53dfe509659f3762f4e.json.gz</t>
  </si>
  <si>
    <t>your-bucket/your-folder/4ab6c41ff10d17faa3fb37fa49cb6472.json.gz</t>
  </si>
  <si>
    <t>your-bucket/your-folder/4ab81c02eff249d2c89af1c4bfae848b.json.gz</t>
  </si>
  <si>
    <t>your-bucket/your-folder/4ab9cc29dc543cad452f3c8ad82a08ea.json.gz</t>
  </si>
  <si>
    <t>your-bucket/your-folder/4abb33c198e3b962d37db8bc8dcc3525.json.gz</t>
  </si>
  <si>
    <t>your-bucket/your-folder/4abf3190888830fa395742f62f867080.json.gz</t>
  </si>
  <si>
    <t>your-bucket/your-folder/4ac2379ce5d85fd86f68a03a181958b3.json.gz</t>
  </si>
  <si>
    <t>your-bucket/your-folder/4ac5745641869c89a1c9f995a0a5b8d1.json.gz</t>
  </si>
  <si>
    <t>your-bucket/your-folder/4ac7fbee305af655b5da90c0c2cc34a0.json.gz</t>
  </si>
  <si>
    <t>your-bucket/your-folder/4ad3a89aad68f82d5134f1c878c6131a.json.gz</t>
  </si>
  <si>
    <t>your-bucket/your-folder/4ad7c189debfba6ca97cbfeff2f49724.json.gz</t>
  </si>
  <si>
    <t>your-bucket/your-folder/4adc39960a8e5478a3f1910c6f0fb0a3.json.gz</t>
  </si>
  <si>
    <t>your-bucket/your-folder/4ae19bdf28d0a0b8ef26d1c395bba8df.json.gz</t>
  </si>
  <si>
    <t>your-bucket/your-folder/4aecc6e04009c6c5a92ca2fcd95c23ea.json.gz</t>
  </si>
  <si>
    <t>your-bucket/your-folder/4af16ffcd5ae75652b61a8a56fa58f25.json.gz</t>
  </si>
  <si>
    <t>your-bucket/your-folder/4af19bfd7b8ce514aab1d505b4a03565.json.gz</t>
  </si>
  <si>
    <t>your-bucket/your-folder/4afba9852a6e7443165102b15da6d096.json.gz</t>
  </si>
  <si>
    <t>your-bucket/your-folder/4b01d3dfce9efb667c9cd56779aa480e.json.gz</t>
  </si>
  <si>
    <t>your-bucket/your-folder/4b0d4e9b881a1a97c46e33a43fc8d4dd.json.gz</t>
  </si>
  <si>
    <t>your-bucket/your-folder/4b1b94e6abfe0219e9bdd512ba079cee.json.gz</t>
  </si>
  <si>
    <t>your-bucket/your-folder/4b1e69a76386da1eb89c7de0bd60f5c4.json.gz</t>
  </si>
  <si>
    <t>your-bucket/your-folder/4b23e332b06b9100d336e71d8f84a403.json.gz</t>
  </si>
  <si>
    <t>your-bucket/your-folder/4b25a2e64420d85ed77ca942027e564d.json.gz</t>
  </si>
  <si>
    <t>your-bucket/your-folder/4b279335c1279ebbaf66c14a2a13d24d.json.gz</t>
  </si>
  <si>
    <t>your-bucket/your-folder/4b28fcbe483cdf9d82795d45987477d5.json.gz</t>
  </si>
  <si>
    <t>your-bucket/your-folder/4b2c694c0b1833a43329573181eac6d1.json.gz</t>
  </si>
  <si>
    <t>your-bucket/your-folder/4b33a8eed34d0ade76595e0f8a25b94b.json.gz</t>
  </si>
  <si>
    <t>your-bucket/your-folder/4b3519dc5969e913d50c5d442f1791c8.json.gz</t>
  </si>
  <si>
    <t>your-bucket/your-folder/4b3e4285351d7d2e2d8fef1b47582ee8.json.gz</t>
  </si>
  <si>
    <t>your-bucket/your-folder/4b43679d34d217305fa4672d4ac0deb0.json.gz</t>
  </si>
  <si>
    <t>your-bucket/your-folder/4b466c5f18c44fb6d11746afd07b1b4d.json.gz</t>
  </si>
  <si>
    <t>your-bucket/your-folder/4b51f1faaeb8f2598fec6f5f5fc2cab1.json.gz</t>
  </si>
  <si>
    <t>your-bucket/your-folder/4b524a03dee3ceaa01d458b6798b043c.json.gz</t>
  </si>
  <si>
    <t>your-bucket/your-folder/4b5f4e3dd9f5bef12b3a6f09574a7356.json.gz</t>
  </si>
  <si>
    <t>your-bucket/your-folder/4b612738222c22f7ba09e944d657b77b.json.gz</t>
  </si>
  <si>
    <t>your-bucket/your-folder/4b68ed37300e57e19780c24f09d9b079.json.gz</t>
  </si>
  <si>
    <t>your-bucket/your-folder/4b6f59459915982e0b4a6e497e938dd2.json.gz</t>
  </si>
  <si>
    <t>your-bucket/your-folder/4b741cecd4c111c245cc626aed6a09b0.json.gz</t>
  </si>
  <si>
    <t>your-bucket/your-folder/4b79ae4aed87a00922a48a16d09d0419.json.gz</t>
  </si>
  <si>
    <t>your-bucket/your-folder/4b861706df39cf92c3c87b027e71ae21.json.gz</t>
  </si>
  <si>
    <t>your-bucket/your-folder/4b8b20bd99ce77f4cf4cb0f728a450b1.json.gz</t>
  </si>
  <si>
    <t>your-bucket/your-folder/4b962f1588fc66113c84e439de35cb1e.json.gz</t>
  </si>
  <si>
    <t>your-bucket/your-folder/4b96e760a6990e465c65b6ef53d5b6f1.json.gz</t>
  </si>
  <si>
    <t>your-bucket/your-folder/4b9e59449168f62270c54d1f8f98f968.json.gz</t>
  </si>
  <si>
    <t>your-bucket/your-folder/4ba01e45158b81da4fd5f1b67963757c.json.gz</t>
  </si>
  <si>
    <t>your-bucket/your-folder/4ba0ff6253381dc8f8b440521a09a9ac.json.gz</t>
  </si>
  <si>
    <t>your-bucket/your-folder/4ba7cd9119ba6c7ae9facd773a4172af.json.gz</t>
  </si>
  <si>
    <t>your-bucket/your-folder/4bac0b180d31ba34d33b107c90db87f5.json.gz</t>
  </si>
  <si>
    <t>your-bucket/your-folder/4badffabefde1978e72ba7352aad5cb2.json.gz</t>
  </si>
  <si>
    <t>your-bucket/your-folder/4baf7ff7672a5ec91996b9bbab41692b.json.gz</t>
  </si>
  <si>
    <t>your-bucket/your-folder/4bb180f0de6b5208ac9c857363aaf76d.json.gz</t>
  </si>
  <si>
    <t>your-bucket/your-folder/4bb28be9757b7f58d6aa57c716e17c25.json.gz</t>
  </si>
  <si>
    <t>your-bucket/your-folder/4bba49acdeb5affcc889fcc1807caf95.json.gz</t>
  </si>
  <si>
    <t>your-bucket/your-folder/4bbc9fbb05dbeb67d640466166cbd9a1.json.gz</t>
  </si>
  <si>
    <t>your-bucket/your-folder/4bc293a801e830708adedb330d860089.json.gz</t>
  </si>
  <si>
    <t>your-bucket/your-folder/4bd306f8c5c689cbb54e0f29aa9483f7.json.gz</t>
  </si>
  <si>
    <t>your-bucket/your-folder/4bdb4ea406f32c0db36af2b3cf662265.json.gz</t>
  </si>
  <si>
    <t>your-bucket/your-folder/4be351a2527cb7fe6a04abee3e30e7a0.json.gz</t>
  </si>
  <si>
    <t>your-bucket/your-folder/4be39a66b89e49ad314aebf05a330758.json.gz</t>
  </si>
  <si>
    <t>your-bucket/your-folder/4beb2858fd7e297ede02ce701e50d9e8.json.gz</t>
  </si>
  <si>
    <t>your-bucket/your-folder/4beda4182bdda81a8aaadfb64bf3c43d.json.gz</t>
  </si>
  <si>
    <t>your-bucket/your-folder/4bef52a156a8e2f8abf6340dd9e70081.json.gz</t>
  </si>
  <si>
    <t>your-bucket/your-folder/4bf1161d9d190422485a767b37eafb27.json.gz</t>
  </si>
  <si>
    <t>your-bucket/your-folder/4bf60b3ab33cce826d0e9ebb43732b47.json.gz</t>
  </si>
  <si>
    <t>your-bucket/your-folder/4bf6cf211e15523d0e9994c268caf72e.json.gz</t>
  </si>
  <si>
    <t>your-bucket/your-folder/4c03be8d339abf60c0297f94f1585849.json.gz</t>
  </si>
  <si>
    <t>your-bucket/your-folder/4c115ab6e0c4614a1588fad4fa113dfc.json.gz</t>
  </si>
  <si>
    <t>your-bucket/your-folder/4c167655580f76789b234b07cb56a5cf.json.gz</t>
  </si>
  <si>
    <t>your-bucket/your-folder/4c191c5cc10ed2dedb122098f9bbc5a6.json.gz</t>
  </si>
  <si>
    <t>your-bucket/your-folder/4c249b938a2cd1aa257da8aa1385b96a.json.gz</t>
  </si>
  <si>
    <t>your-bucket/your-folder/4c25fd89592bfd0328af3c47bac1d668.json.gz</t>
  </si>
  <si>
    <t>your-bucket/your-folder/4c2ab1a0701e97046f4fd94edcbf724c.json.gz</t>
  </si>
  <si>
    <t>your-bucket/your-folder/4c2e17ae581c3f0cc04ae56ea7a6f8b9.json.gz</t>
  </si>
  <si>
    <t>your-bucket/your-folder/4c2ed5db2c5e62622f88a3883cb5e47e.json.gz</t>
  </si>
  <si>
    <t>your-bucket/your-folder/4c332a7d5263c83d013bdd30693bbfe1.json.gz</t>
  </si>
  <si>
    <t>your-bucket/your-folder/4c44ec43dd2f226160db5591280ba3c7.json.gz</t>
  </si>
  <si>
    <t>your-bucket/your-folder/4c45c91be17545924ef96b498049f819.json.gz</t>
  </si>
  <si>
    <t>your-bucket/your-folder/4c4608059c05a58d1f114c7a261de361.json.gz</t>
  </si>
  <si>
    <t>your-bucket/your-folder/4c473f9cadb8180332c42821017a4892.json.gz</t>
  </si>
  <si>
    <t>your-bucket/your-folder/4c4bd72592b925153ff6de99a574f864.json.gz</t>
  </si>
  <si>
    <t>your-bucket/your-folder/4c4d96271f9aeb896a9fd3fb5f1de83e.json.gz</t>
  </si>
  <si>
    <t>your-bucket/your-folder/4c547498f6316de26eb12be0d185fcda.json.gz</t>
  </si>
  <si>
    <t>your-bucket/your-folder/4c587f3ab83e29ab8bfc8b43a1f9df5f.json.gz</t>
  </si>
  <si>
    <t>your-bucket/your-folder/4c58e62cce273a6ee23c8da49e790f77.json.gz</t>
  </si>
  <si>
    <t>your-bucket/your-folder/4c5e97a78b097380d84962e92357fc4c.json.gz</t>
  </si>
  <si>
    <t>your-bucket/your-folder/4c5ed6ecd23ab43e8b0fe1cdb6634e94.json.gz</t>
  </si>
  <si>
    <t>your-bucket/your-folder/4c5f107db660907526cf11e82b8a25f2.json.gz</t>
  </si>
  <si>
    <t>your-bucket/your-folder/4c5fd285bed9634922b49842d632b21d.json.gz</t>
  </si>
  <si>
    <t>your-bucket/your-folder/4c6a4376244e28799e5f2fbef251c1b6.json.gz</t>
  </si>
  <si>
    <t>your-bucket/your-folder/4c6f3a2a4778b15ce1c1bd5fb315bbee.json.gz</t>
  </si>
  <si>
    <t>your-bucket/your-folder/4c6fc042d9a0b21aa24ae284ecf5b9a1.json.gz</t>
  </si>
  <si>
    <t>your-bucket/your-folder/4c715747650225ec0dcb493c0a7e55ed.json.gz</t>
  </si>
  <si>
    <t>your-bucket/your-folder/4c71883f876f979079b36469d26e38ba.json.gz</t>
  </si>
  <si>
    <t>your-bucket/your-folder/4c7b252e7156280b617f2edf76de27f2.json.gz</t>
  </si>
  <si>
    <t>your-bucket/your-folder/4c7c3d658e1adc278938cdccd1bb3c4a.json.gz</t>
  </si>
  <si>
    <t>your-bucket/your-folder/4c82fd78b9b55b83937bb624276b578b.json.gz</t>
  </si>
  <si>
    <t>your-bucket/your-folder/4c890f50b8b2fb9465e034cc9334f39e.json.gz</t>
  </si>
  <si>
    <t>your-bucket/your-folder/4c95745426fb21521b6c06cf4dd2b046.json.gz</t>
  </si>
  <si>
    <t>your-bucket/your-folder/4ca09e9866d4f2f53b7bd9a993ae65a4.json.gz</t>
  </si>
  <si>
    <t>your-bucket/your-folder/4ca2978e9acf5a0da6855d4372c51379.json.gz</t>
  </si>
  <si>
    <t>your-bucket/your-folder/4ca6cfd533d0a79ea6fc84acd309c13d.json.gz</t>
  </si>
  <si>
    <t>your-bucket/your-folder/4cbb48210c2c7e59e24283e4ae561b59.json.gz</t>
  </si>
  <si>
    <t>your-bucket/your-folder/4cc9ba6a10d10bf5619569361f431351.json.gz</t>
  </si>
  <si>
    <t>your-bucket/your-folder/4cc9cf1b960b13abc98213e43d075f1f.json.gz</t>
  </si>
  <si>
    <t>your-bucket/your-folder/4ccd18eef2a20ba0d9795544f69c07c3.json.gz</t>
  </si>
  <si>
    <t>your-bucket/your-folder/4ce26e9ccfbb55af134e087780bb8abb.json.gz</t>
  </si>
  <si>
    <t>your-bucket/your-folder/4ce46c3cc50719cdca18f88e2089449e.json.gz</t>
  </si>
  <si>
    <t>your-bucket/your-folder/4ce580b223bf87bdb92647ab9b1a4b46.json.gz</t>
  </si>
  <si>
    <t>your-bucket/your-folder/4cec35367bf0864946b7e31ef7297b1a.json.gz</t>
  </si>
  <si>
    <t>your-bucket/your-folder/4cfa8199c623ca2ca65d1b50142d476a.json.gz</t>
  </si>
  <si>
    <t>your-bucket/your-folder/4d029d12a0e9d510249df5ffaac697a5.json.gz</t>
  </si>
  <si>
    <t>your-bucket/your-folder/4d0ae584016318aca1b392308b19c8df.json.gz</t>
  </si>
  <si>
    <t>your-bucket/your-folder/4d0cccb208d51db76436923ca835bca4.json.gz</t>
  </si>
  <si>
    <t>your-bucket/your-folder/4d0e170598ae5516284db57c51b910dc.json.gz</t>
  </si>
  <si>
    <t>your-bucket/your-folder/4d0ff0b5d0152ce29872b961ef982379.json.gz</t>
  </si>
  <si>
    <t>your-bucket/your-folder/4d12415de760f8f272323d0f7865cf32.json.gz</t>
  </si>
  <si>
    <t>your-bucket/your-folder/4d1accd6fccb6db9935d173467e3fa30.json.gz</t>
  </si>
  <si>
    <t>your-bucket/your-folder/4d2078bdeb7cc883adeb0a9a4b187d0f.json.gz</t>
  </si>
  <si>
    <t>your-bucket/your-folder/4d217e74473ce87174b098a81aec5844.json.gz</t>
  </si>
  <si>
    <t>your-bucket/your-folder/4d22cadb7ce8a36bd48ca7fe694b85de.json.gz</t>
  </si>
  <si>
    <t>your-bucket/your-folder/4d24bb00a691d3f17964573148cba398.json.gz</t>
  </si>
  <si>
    <t>your-bucket/your-folder/4d27749e274886202a1ba77eb691aca7.json.gz</t>
  </si>
  <si>
    <t>your-bucket/your-folder/4d2c47f035df8ae6e01bbfcb04a790fa.json.gz</t>
  </si>
  <si>
    <t>your-bucket/your-folder/4d2c8d3eeade04c757645dceb94a7c6d.json.gz</t>
  </si>
  <si>
    <t>your-bucket/your-folder/4d34720c1593dd1848181943ddda2fb0.json.gz</t>
  </si>
  <si>
    <t>your-bucket/your-folder/4d372094741b3d25bc3e2ef5fa7adfd2.json.gz</t>
  </si>
  <si>
    <t>your-bucket/your-folder/4d374b2758a4c981a86b6053c7f2ac7d.json.gz</t>
  </si>
  <si>
    <t>your-bucket/your-folder/4d40bb5035146ccbf002dbf75bd53e5f.json.gz</t>
  </si>
  <si>
    <t>your-bucket/your-folder/4d414ffa412aaaded4fd49432ba57bed.json.gz</t>
  </si>
  <si>
    <t>your-bucket/your-folder/4d44e143d0e1556083f72cf2a2c8e01f.json.gz</t>
  </si>
  <si>
    <t>your-bucket/your-folder/4d4a1746e5f150ccb3adcaf2cf1eccc7.json.gz</t>
  </si>
  <si>
    <t>your-bucket/your-folder/4d4e0ac6411f5a1da1fdc7dbcadf4578.json.gz</t>
  </si>
  <si>
    <t>your-bucket/your-folder/4d5cd97d3d4fc7b8e76ab13409d8c51a.json.gz</t>
  </si>
  <si>
    <t>your-bucket/your-folder/4d5d0870d4327e8b0e17085c4d7da162.json.gz</t>
  </si>
  <si>
    <t>your-bucket/your-folder/4d5d12797099688cf3a1b3e4f654744c.json.gz</t>
  </si>
  <si>
    <t>your-bucket/your-folder/4d5d3aca023dafca2b36567f736f3a3b.json.gz</t>
  </si>
  <si>
    <t>your-bucket/your-folder/4d63fbf0e7e4fea6cde6a254de52ae0e.json.gz</t>
  </si>
  <si>
    <t>your-bucket/your-folder/4d641f84682ff22bf7d88508664431a2.json.gz</t>
  </si>
  <si>
    <t>your-bucket/your-folder/4d6491205a92c124ac467529a749c01a.json.gz</t>
  </si>
  <si>
    <t>your-bucket/your-folder/4d66e5439430007fa129a32fb0c27e1d.json.gz</t>
  </si>
  <si>
    <t>your-bucket/your-folder/4d67f8e2a4e992ecabd76ef6cc6db729.json.gz</t>
  </si>
  <si>
    <t>your-bucket/your-folder/4d6f381974227b165e38db227f4a2990.json.gz</t>
  </si>
  <si>
    <t>your-bucket/your-folder/4d73f3e92ae82d321cce1b139a35ffe3.json.gz</t>
  </si>
  <si>
    <t>your-bucket/your-folder/4d747d1c7951253e1ee436f6916c8943.json.gz</t>
  </si>
  <si>
    <t>your-bucket/your-folder/4d791b82d892ef8f442d4078ca270d8f.json.gz</t>
  </si>
  <si>
    <t>your-bucket/your-folder/4d7b71892b079ae5e43a5d00008c1eda.json.gz</t>
  </si>
  <si>
    <t>your-bucket/your-folder/4d80e36085e595a2cf365764b0f13629.json.gz</t>
  </si>
  <si>
    <t>your-bucket/your-folder/4d832e59169a0ce70d85c0e10a9c57c5.json.gz</t>
  </si>
  <si>
    <t>your-bucket/your-folder/4d8bb2334a6a53c8e8d5c0e23a93bcc0.json.gz</t>
  </si>
  <si>
    <t>your-bucket/your-folder/4d9953f2c677bbf1f986f203322ea986.json.gz</t>
  </si>
  <si>
    <t>your-bucket/your-folder/4d9e560e8267a2cc74884117edb6fe97.json.gz</t>
  </si>
  <si>
    <t>your-bucket/your-folder/4d9fcd29e7239ab3073e32051b407ee5.json.gz</t>
  </si>
  <si>
    <t>your-bucket/your-folder/4da4fc0cf343ea0d0fd9eb52d04e275a.json.gz</t>
  </si>
  <si>
    <t>your-bucket/your-folder/4da53946d59b118f245a32f93365ee19.json.gz</t>
  </si>
  <si>
    <t>your-bucket/your-folder/4da7a655adeec8d94f4c350159dc6481.json.gz</t>
  </si>
  <si>
    <t>your-bucket/your-folder/4da9703d5630c1b4225c06168b54fbec.json.gz</t>
  </si>
  <si>
    <t>your-bucket/your-folder/4db5a86137d3dbdc9d96be13bce300f9.json.gz</t>
  </si>
  <si>
    <t>your-bucket/your-folder/4dd388a0a868578c4694c52f4724b327.json.gz</t>
  </si>
  <si>
    <t>your-bucket/your-folder/4dd3d7b4a3858df359cc107d9e547eee.json.gz</t>
  </si>
  <si>
    <t>your-bucket/your-folder/4ddbbc5654d9543af4996d4723607768.json.gz</t>
  </si>
  <si>
    <t>your-bucket/your-folder/4de162213a4f7f258e77599405ee9f8a.json.gz</t>
  </si>
  <si>
    <t>your-bucket/your-folder/4de26465bb9a497a79873ee3cd89bf8f.json.gz</t>
  </si>
  <si>
    <t>your-bucket/your-folder/4de578e00f829ae7afc19e881047ee39.json.gz</t>
  </si>
  <si>
    <t>your-bucket/your-folder/4de6ed45251a0f99f43aaa77d29ca456.json.gz</t>
  </si>
  <si>
    <t>your-bucket/your-folder/4dfabca6ab90d254bf5b3d7f3ffa56cd.json.gz</t>
  </si>
  <si>
    <t>your-bucket/your-folder/4e069d14cfb45a19b2a8126db6118c98.json.gz</t>
  </si>
  <si>
    <t>your-bucket/your-folder/4e07dd53bd8389023a8144f0c8171893.json.gz</t>
  </si>
  <si>
    <t>your-bucket/your-folder/4e0a5dc3b2cc2b930655f349387e5d33.json.gz</t>
  </si>
  <si>
    <t>your-bucket/your-folder/4e0d315a6ff028e303dde5a3babdd0fe.json.gz</t>
  </si>
  <si>
    <t>your-bucket/your-folder/4e0e0ebffab383d693688ae3c0b7ea3e.json.gz</t>
  </si>
  <si>
    <t>your-bucket/your-folder/4e11215bd8565176431ef1f51bd19857.json.gz</t>
  </si>
  <si>
    <t>your-bucket/your-folder/4e1866db47bb20ce50894348bdbef3ef.json.gz</t>
  </si>
  <si>
    <t>your-bucket/your-folder/4e1d7d6d89995df19751cbe4b21baa5e.json.gz</t>
  </si>
  <si>
    <t>your-bucket/your-folder/4e1e19683099701db5d1cf5f41da7213.json.gz</t>
  </si>
  <si>
    <t>your-bucket/your-folder/4e1efa49aba6bdc95f7641010905e6cf.json.gz</t>
  </si>
  <si>
    <t>your-bucket/your-folder/4e242d63d8ccb52d289e14fd8e761305.json.gz</t>
  </si>
  <si>
    <t>your-bucket/your-folder/4e36befeedd89f35ac82284c8772328c.json.gz</t>
  </si>
  <si>
    <t>your-bucket/your-folder/4e388640479c49d5aed59d7f4283803e.json.gz</t>
  </si>
  <si>
    <t>your-bucket/your-folder/4e3fefc2c1437cdcba9ea3d41ce1e97b.json.gz</t>
  </si>
  <si>
    <t>your-bucket/your-folder/4e536872cd46d80174a8926b2a21fb66.json.gz</t>
  </si>
  <si>
    <t>your-bucket/your-folder/4e5f67c2aaee2b7ec4fc04b49a60b4a3.json.gz</t>
  </si>
  <si>
    <t>your-bucket/your-folder/4e5ffd88c9534703702cd4183e2c1eb3.json.gz</t>
  </si>
  <si>
    <t>your-bucket/your-folder/4e617b9f9d6e205e1050eed1a9337fe3.json.gz</t>
  </si>
  <si>
    <t>your-bucket/your-folder/4e63357e69a1c8cfa56a6a3161a6830a.json.gz</t>
  </si>
  <si>
    <t>your-bucket/your-folder/4e6a48cc04638d68ef055bf5669135c2.json.gz</t>
  </si>
  <si>
    <t>your-bucket/your-folder/4e6c0124270042ea87dde44cfbe7bd01.json.gz</t>
  </si>
  <si>
    <t>your-bucket/your-folder/4e6d7707ddae45c016c0d9dd2f77bbe5.json.gz</t>
  </si>
  <si>
    <t>your-bucket/your-folder/4e7efcd4f4f15702746657de66b35893.json.gz</t>
  </si>
  <si>
    <t>your-bucket/your-folder/4e8476c4f13fd43186711eff6776a08c.json.gz</t>
  </si>
  <si>
    <t>your-bucket/your-folder/4e860bf723f2c1a03af3c51dfac3f09a.json.gz</t>
  </si>
  <si>
    <t>your-bucket/your-folder/4e87cf0d4db79ad612b7cc5385bce1b0.json.gz</t>
  </si>
  <si>
    <t>your-bucket/your-folder/4e8a9d9b839629d4b45b86bd19229502.json.gz</t>
  </si>
  <si>
    <t>your-bucket/your-folder/4e8c2d8a909a6868f258cd7f7ebbe963.json.gz</t>
  </si>
  <si>
    <t>your-bucket/your-folder/4e8d63fd513968674dc096adc283d90b.json.gz</t>
  </si>
  <si>
    <t>your-bucket/your-folder/4ea8734fe07d5ff7940b4ce5834f805e.json.gz</t>
  </si>
  <si>
    <t>your-bucket/your-folder/4ebbe0ad9b619bd4491fb3e482856f31.json.gz</t>
  </si>
  <si>
    <t>your-bucket/your-folder/4ec4bc78081b9f55aa4490c6dcf92b49.json.gz</t>
  </si>
  <si>
    <t>your-bucket/your-folder/4ecc988072eaa7f22091bfd1cc55163a.json.gz</t>
  </si>
  <si>
    <t>your-bucket/your-folder/4ecd88ae357f1fbeb8497908f589c40d.json.gz</t>
  </si>
  <si>
    <t>your-bucket/your-folder/4ed8eaa380cc7b54b96548226991d756.json.gz</t>
  </si>
  <si>
    <t>your-bucket/your-folder/4eddc3134248fd62c983a10937f2da49.json.gz</t>
  </si>
  <si>
    <t>your-bucket/your-folder/4ee2a3804b1fce1e2d4fe198c6cf5f76.json.gz</t>
  </si>
  <si>
    <t>your-bucket/your-folder/4ee40f01d97538414817052d52b5b883.json.gz</t>
  </si>
  <si>
    <t>your-bucket/your-folder/4ee434528aced9cac3cdb4abc490380a.json.gz</t>
  </si>
  <si>
    <t>your-bucket/your-folder/4eed24805c55e9895fd8b51219a65d04.json.gz</t>
  </si>
  <si>
    <t>your-bucket/your-folder/4efdde5fcb57d40ce310d8134a425c62.json.gz</t>
  </si>
  <si>
    <t>your-bucket/your-folder/4f0304c513b8a1d165b364ca975098cb.json.gz</t>
  </si>
  <si>
    <t>your-bucket/your-folder/4f04a3e779c374433890b1529f8ff9d5.json.gz</t>
  </si>
  <si>
    <t>your-bucket/your-folder/4f0ccafb8192d8f9b1edb267b17d434b.json.gz</t>
  </si>
  <si>
    <t>your-bucket/your-folder/4f0daeaf9dfd00fdc55df4d5a12354c1.json.gz</t>
  </si>
  <si>
    <t>your-bucket/your-folder/4f14dac06b644293bae69165daebb310.json.gz</t>
  </si>
  <si>
    <t>your-bucket/your-folder/4f19ff962c3bc2ebd5e72fb88e6ce7bd.json.gz</t>
  </si>
  <si>
    <t>your-bucket/your-folder/4f1c806e662994c052995586f76ef18c.json.gz</t>
  </si>
  <si>
    <t>your-bucket/your-folder/4f1fb340db0be86048c345c900249575.json.gz</t>
  </si>
  <si>
    <t>your-bucket/your-folder/4f2047e14bf96d4f6e031b4c9832e0ad.json.gz</t>
  </si>
  <si>
    <t>your-bucket/your-folder/4f2461de3c9dcd2071d883f7caa37337.json.gz</t>
  </si>
  <si>
    <t>your-bucket/your-folder/4f28af8cbea608dbca59ae69112e6f29.json.gz</t>
  </si>
  <si>
    <t>your-bucket/your-folder/4f2a6d70a73381dab4f548ff6ec619c2.json.gz</t>
  </si>
  <si>
    <t>your-bucket/your-folder/4f2ad41bc99b77e2e5fa3e22e80608a3.json.gz</t>
  </si>
  <si>
    <t>your-bucket/your-folder/4f3abe35614da3fd061f9ee655a46eb3.json.gz</t>
  </si>
  <si>
    <t>your-bucket/your-folder/4f3d13d20a759791b19d6fd766e54e69.json.gz</t>
  </si>
  <si>
    <t>your-bucket/your-folder/4f43ae6dc236ef29cc2220edca7e42a8.json.gz</t>
  </si>
  <si>
    <t>your-bucket/your-folder/4f4463349be874f8294bc1d1fd7490ad.json.gz</t>
  </si>
  <si>
    <t>your-bucket/your-folder/4f47a7c6a6c8e0717d3221f9201e456b.json.gz</t>
  </si>
  <si>
    <t>your-bucket/your-folder/4f48ecb65a4b3ca7c3b988557199d96d.json.gz</t>
  </si>
  <si>
    <t>your-bucket/your-folder/4f495948c455bbd501c35957fc5e02e8.json.gz</t>
  </si>
  <si>
    <t>your-bucket/your-folder/4f4b75130df715b1c19ccc30c0ee4518.json.gz</t>
  </si>
  <si>
    <t>your-bucket/your-folder/4f4f9f5e1e8d71d876f796a0681d7a4f.json.gz</t>
  </si>
  <si>
    <t>your-bucket/your-folder/4f5155d1b2f584d43487cf5bc4ad55bb.json.gz</t>
  </si>
  <si>
    <t>your-bucket/your-folder/4f51847c6bdac93bc077f011715da9f1.json.gz</t>
  </si>
  <si>
    <t>your-bucket/your-folder/4f55941af080d988eca4984ba9ef5504.json.gz</t>
  </si>
  <si>
    <t>your-bucket/your-folder/4f5974890d9f3e0c58ec5f924fe9c80d.json.gz</t>
  </si>
  <si>
    <t>your-bucket/your-folder/4f599cce2c293a4409d704d9a8deace1.json.gz</t>
  </si>
  <si>
    <t>your-bucket/your-folder/4f5c30fd573c2eb46e39ddde34a305a5.json.gz</t>
  </si>
  <si>
    <t>your-bucket/your-folder/4f666232b1b05eec57e420a265d44371.json.gz</t>
  </si>
  <si>
    <t>your-bucket/your-folder/4f69c08125fadc62de90b0b514c62e60.json.gz</t>
  </si>
  <si>
    <t>your-bucket/your-folder/4f7bd6bfc6efd7fff602c5e793a81aa8.json.gz</t>
  </si>
  <si>
    <t>your-bucket/your-folder/4f815ac71270bf7aaedc7b021ec693fe.json.gz</t>
  </si>
  <si>
    <t>your-bucket/your-folder/4f84cf32b5ec32d898bde71d1fbeca1c.json.gz</t>
  </si>
  <si>
    <t>your-bucket/your-folder/4f8bf6d4eb8920145e752e4fb148c6cf.json.gz</t>
  </si>
  <si>
    <t>your-bucket/your-folder/4f8cc423c3cdd0d94b8ab0060543d896.json.gz</t>
  </si>
  <si>
    <t>your-bucket/your-folder/4f8e485c25fa59ae13a61db04a2eb75a.json.gz</t>
  </si>
  <si>
    <t>your-bucket/your-folder/4fa3479c8aaadac26fc951828fcfad7f.json.gz</t>
  </si>
  <si>
    <t>your-bucket/your-folder/4fa3705b6aab6dd04d4f2db124c99461.json.gz</t>
  </si>
  <si>
    <t>your-bucket/your-folder/4fa3edf9e34b264548fc67d8d293ce59.json.gz</t>
  </si>
  <si>
    <t>your-bucket/your-folder/4fa77bac4289201258616ebe38050282.json.gz</t>
  </si>
  <si>
    <t>your-bucket/your-folder/4fa82c6c8be98650ab0d4e733f32b68a.json.gz</t>
  </si>
  <si>
    <t>your-bucket/your-folder/4faed4afe273c22d76b438a3566f8805.json.gz</t>
  </si>
  <si>
    <t>your-bucket/your-folder/4fafb3a888b0d885342418741eae8880.json.gz</t>
  </si>
  <si>
    <t>your-bucket/your-folder/4fb3a07cba3b33b2c3efab8dbb48239f.json.gz</t>
  </si>
  <si>
    <t>your-bucket/your-folder/4fb53be361f2b27781485b042263cb96.json.gz</t>
  </si>
  <si>
    <t>your-bucket/your-folder/4fb77dec47ba17fcc55ee8084e54c25f.json.gz</t>
  </si>
  <si>
    <t>your-bucket/your-folder/4fbae77b8a4cdaf0a21b636f91d41945.json.gz</t>
  </si>
  <si>
    <t>your-bucket/your-folder/4fbf439bf307eb8baa91eee0b8b8d947.json.gz</t>
  </si>
  <si>
    <t>your-bucket/your-folder/4fc9210f148f410ebda9642b14cfe0e1.json.gz</t>
  </si>
  <si>
    <t>your-bucket/your-folder/4fc94b920ab91a33da1274fb7ee74f7a.json.gz</t>
  </si>
  <si>
    <t>your-bucket/your-folder/4fc9588580cbf445f163b13352421725.json.gz</t>
  </si>
  <si>
    <t>your-bucket/your-folder/4fd61f2cb54eaf3faa4f9e66e298c8e5.json.gz</t>
  </si>
  <si>
    <t>your-bucket/your-folder/4fdba8651c6a9b33813230b24ecf7302.json.gz</t>
  </si>
  <si>
    <t>your-bucket/your-folder/4fdf02fe6845eec80cc354096c0a5576.json.gz</t>
  </si>
  <si>
    <t>your-bucket/your-folder/4fe7c95e213afbac31448118bbdd57f6.json.gz</t>
  </si>
  <si>
    <t>your-bucket/your-folder/4feb660c41c2ccb0d355a0090b236668.json.gz</t>
  </si>
  <si>
    <t>your-bucket/your-folder/4ff8c0fa7072ee4e3b54ecd8d999bae4.json.gz</t>
  </si>
  <si>
    <t>your-bucket/your-folder/50066daa90cf7e7a9ef8c73549c98140.json.gz</t>
  </si>
  <si>
    <t>your-bucket/your-folder/5006d3a1dd2cbbd9f5afb6b3eb7a7d14.json.gz</t>
  </si>
  <si>
    <t>your-bucket/your-folder/5008eb89ddd5377a93f1e27763252148.json.gz</t>
  </si>
  <si>
    <t>your-bucket/your-folder/500908340266c87aea1706a86c609bb4.json.gz</t>
  </si>
  <si>
    <t>your-bucket/your-folder/500e9efeea50dc5b7b2e0298726c666b.json.gz</t>
  </si>
  <si>
    <t>your-bucket/your-folder/5013d154511e810ce7375affe5a205e5.json.gz</t>
  </si>
  <si>
    <t>your-bucket/your-folder/50154eb239ae7b752b3fed942368a4b6.json.gz</t>
  </si>
  <si>
    <t>your-bucket/your-folder/5019697066590a558756a91b7badfecf.json.gz</t>
  </si>
  <si>
    <t>your-bucket/your-folder/501d6fd2596e9c31c87f0ecf9920bdd1.json.gz</t>
  </si>
  <si>
    <t>your-bucket/your-folder/501f67ec7dff6957549c3654b8faa80c.json.gz</t>
  </si>
  <si>
    <t>your-bucket/your-folder/5022646404ae3cf1ce7384a9af127293.json.gz</t>
  </si>
  <si>
    <t>your-bucket/your-folder/502347808284adda108cbd03ec85e019.json.gz</t>
  </si>
  <si>
    <t>your-bucket/your-folder/50252c704081629ab1c738873f1f705f.json.gz</t>
  </si>
  <si>
    <t>your-bucket/your-folder/5035ce5b67000760eeae7acea7106916.json.gz</t>
  </si>
  <si>
    <t>your-bucket/your-folder/503794027050be8fc888eb7222870f8f.json.gz</t>
  </si>
  <si>
    <t>your-bucket/your-folder/503a25af2689133e8a6eb9cebddb95bb.json.gz</t>
  </si>
  <si>
    <t>your-bucket/your-folder/504068cd4f3c72afd5f529830cd03067.json.gz</t>
  </si>
  <si>
    <t>your-bucket/your-folder/5045ecc5684cc46db4867fe8a428756c.json.gz</t>
  </si>
  <si>
    <t>your-bucket/your-folder/504eaf9e782e98da6079ada7fd41fee5.json.gz</t>
  </si>
  <si>
    <t>your-bucket/your-folder/5050eeddf5b25858d5c16a3d48e5647d.json.gz</t>
  </si>
  <si>
    <t>your-bucket/your-folder/50554cc5785e007ccc4c4b36110cb4c2.json.gz</t>
  </si>
  <si>
    <t>your-bucket/your-folder/505c7f4a7b111b362d6473bd05318a12.json.gz</t>
  </si>
  <si>
    <t>your-bucket/your-folder/5061335b5f558d495dfe65ab64b9a26e.json.gz</t>
  </si>
  <si>
    <t>your-bucket/your-folder/5066199fd05098b6df58881a6dba1acc.json.gz</t>
  </si>
  <si>
    <t>your-bucket/your-folder/506dc3bf9a1cf4ca2fd966f5f3aa399d.json.gz</t>
  </si>
  <si>
    <t>your-bucket/your-folder/5072ac78f85db118092006594e5c2ba0.json.gz</t>
  </si>
  <si>
    <t>your-bucket/your-folder/5089f2c27bc6661ed4afea13facf85e3.json.gz</t>
  </si>
  <si>
    <t>your-bucket/your-folder/508b03000995b03e98e47c46e29a85ff.json.gz</t>
  </si>
  <si>
    <t>your-bucket/your-folder/508d2b4ab2441dd5f0ca035f1e4b5ab8.json.gz</t>
  </si>
  <si>
    <t>your-bucket/your-folder/508ffdad6192f37251d97b14dcfa3e85.json.gz</t>
  </si>
  <si>
    <t>your-bucket/your-folder/5093b15fc8799ccb9efbdb79978fab90.json.gz</t>
  </si>
  <si>
    <t>your-bucket/your-folder/50a072feee8835943b2fef26009fefef.json.gz</t>
  </si>
  <si>
    <t>your-bucket/your-folder/50a1a5a5c8c27897eaf7c23fe2c20e4d.json.gz</t>
  </si>
  <si>
    <t>your-bucket/your-folder/50a39e4d462b19577d9c1d63b0ce0116.json.gz</t>
  </si>
  <si>
    <t>your-bucket/your-folder/50ae43b92b5ea0de34762e4964b94367.json.gz</t>
  </si>
  <si>
    <t>your-bucket/your-folder/50ae49d4124076a58e33db118d09c5e9.json.gz</t>
  </si>
  <si>
    <t>your-bucket/your-folder/50b88a12950616819ed6261c163928cf.json.gz</t>
  </si>
  <si>
    <t>your-bucket/your-folder/50b92c4b895390d605d8522f21039a04.json.gz</t>
  </si>
  <si>
    <t>your-bucket/your-folder/50bb76ab886d66f1416198622638bc80.json.gz</t>
  </si>
  <si>
    <t>your-bucket/your-folder/50bff8e99510f7b4fb6c9d5cca988f39.json.gz</t>
  </si>
  <si>
    <t>your-bucket/your-folder/50c1c0b656e2b82ba5f2bcc9a4c3a150.json.gz</t>
  </si>
  <si>
    <t>your-bucket/your-folder/50c341c237e1335fc62f53de4618d08b.json.gz</t>
  </si>
  <si>
    <t>your-bucket/your-folder/50c6b78996a1f6cde1ef0b5fd4ca9327.json.gz</t>
  </si>
  <si>
    <t>your-bucket/your-folder/50cd0d6d46c3476794a2f069d848782b.json.gz</t>
  </si>
  <si>
    <t>your-bucket/your-folder/50d13a4336a85e06ac718a95bb6064b2.json.gz</t>
  </si>
  <si>
    <t>your-bucket/your-folder/50dceeeb701ffbf52415bca4aa7b317d.json.gz</t>
  </si>
  <si>
    <t>your-bucket/your-folder/50e91f91696b3b1a0a20a2422db26744.json.gz</t>
  </si>
  <si>
    <t>your-bucket/your-folder/50f2ee71519920255369d9e8872c887d.json.gz</t>
  </si>
  <si>
    <t>your-bucket/your-folder/50f99168cb987c0b897b460be557aef0.json.gz</t>
  </si>
  <si>
    <t>your-bucket/your-folder/50fa93e3d36cf94a09183e0cd9df6b27.json.gz</t>
  </si>
  <si>
    <t>your-bucket/your-folder/50fc0decf95a3249bfdea8d1fc9b0af5.json.gz</t>
  </si>
  <si>
    <t>your-bucket/your-folder/50fcaeded1ad92df72cb1305bc382170.json.gz</t>
  </si>
  <si>
    <t>your-bucket/your-folder/510147561589a2fb9e07fefd467527d9.json.gz</t>
  </si>
  <si>
    <t>your-bucket/your-folder/51077edd69e96d3793b01d49a19d2da1.json.gz</t>
  </si>
  <si>
    <t>your-bucket/your-folder/5111f79084044a977da66d6e0fd00bb7.json.gz</t>
  </si>
  <si>
    <t>your-bucket/your-folder/5114c0137fb59877b354381a91bb230d.json.gz</t>
  </si>
  <si>
    <t>your-bucket/your-folder/51167d1059ae1385449f59a547ac41ff.json.gz</t>
  </si>
  <si>
    <t>your-bucket/your-folder/5116bddf55a3258f398eea435d6806de.json.gz</t>
  </si>
  <si>
    <t>your-bucket/your-folder/511774d69aa063c676158d037c03602a.json.gz</t>
  </si>
  <si>
    <t>your-bucket/your-folder/5119db654dd7bb26b5e4075a8b1be6d5.json.gz</t>
  </si>
  <si>
    <t>your-bucket/your-folder/5119f432f694dd11dfdc04a89bf368e9.json.gz</t>
  </si>
  <si>
    <t>your-bucket/your-folder/511b30d377adceec28bba9ff99dc1ecd.json.gz</t>
  </si>
  <si>
    <t>your-bucket/your-folder/511d26bfd0635d1477682b672f4fbb0d.json.gz</t>
  </si>
  <si>
    <t>your-bucket/your-folder/5120797f4f9961345cdf2e2da9b34644.json.gz</t>
  </si>
  <si>
    <t>your-bucket/your-folder/5123fed9230e40fa4672957244d6a234.json.gz</t>
  </si>
  <si>
    <t>your-bucket/your-folder/512845327d8f8d9bf00107c10c90195c.json.gz</t>
  </si>
  <si>
    <t>your-bucket/your-folder/512d7d0b0496ca819a40fe238876f8b0.json.gz</t>
  </si>
  <si>
    <t>your-bucket/your-folder/5132560b41ced903b0e5454565d58b30.json.gz</t>
  </si>
  <si>
    <t>your-bucket/your-folder/51341cda58921b9a4d4750fa5a6fbbf6.json.gz</t>
  </si>
  <si>
    <t>your-bucket/your-folder/5142b7da7380972c2af162689e8bc098.json.gz</t>
  </si>
  <si>
    <t>your-bucket/your-folder/5151065d7428f75e176f8922eb6778e5.json.gz</t>
  </si>
  <si>
    <t>your-bucket/your-folder/5161fddeb47f971bcf7db0804a753746.json.gz</t>
  </si>
  <si>
    <t>your-bucket/your-folder/51643e6facadc06294f113606f3e8523.json.gz</t>
  </si>
  <si>
    <t>your-bucket/your-folder/51649280e9c000ab23ae7a121f31b474.json.gz</t>
  </si>
  <si>
    <t>your-bucket/your-folder/5166b9b388790605f15d787b549eca8c.json.gz</t>
  </si>
  <si>
    <t>your-bucket/your-folder/5167a9a7a31082a532152c7b4736cce9.json.gz</t>
  </si>
  <si>
    <t>your-bucket/your-folder/5171fc6736d7452a368824b5328a57a9.json.gz</t>
  </si>
  <si>
    <t>your-bucket/your-folder/517ba4d1682ae48287c15e403b057dd9.json.gz</t>
  </si>
  <si>
    <t>your-bucket/your-folder/517becfeb987c1c6eef3932d62afde63.json.gz</t>
  </si>
  <si>
    <t>your-bucket/your-folder/517d69dc3b972341f86028debe8cf520.json.gz</t>
  </si>
  <si>
    <t>your-bucket/your-folder/5180a125a985e8506a14f0b39aab187e.json.gz</t>
  </si>
  <si>
    <t>your-bucket/your-folder/5180a6512e54ce34fa9cd47129e36ab8.json.gz</t>
  </si>
  <si>
    <t>your-bucket/your-folder/518428f310cbfffda31e6de581231f4b.json.gz</t>
  </si>
  <si>
    <t>your-bucket/your-folder/51886be1997988715330aadea1910785.json.gz</t>
  </si>
  <si>
    <t>your-bucket/your-folder/518bd5a4703d9a6c8566ded3e81cc72a.json.gz</t>
  </si>
  <si>
    <t>your-bucket/your-folder/519330822f9175bf50aeecce0dbcebe3.json.gz</t>
  </si>
  <si>
    <t>your-bucket/your-folder/5195d3fd7cef6d88d42d9f88554a2edd.json.gz</t>
  </si>
  <si>
    <t>your-bucket/your-folder/519916528172642446043186439ab85b.json.gz</t>
  </si>
  <si>
    <t>your-bucket/your-folder/519cab38ee0083768058d9d1ff07d5b9.json.gz</t>
  </si>
  <si>
    <t>your-bucket/your-folder/51a131b20570443a7aed7a4846eecfce.json.gz</t>
  </si>
  <si>
    <t>your-bucket/your-folder/51a62a8e37b5cbae07b4a98eb5b40636.json.gz</t>
  </si>
  <si>
    <t>your-bucket/your-folder/51a6344aea1435d905f4e7971ae077aa.json.gz</t>
  </si>
  <si>
    <t>your-bucket/your-folder/51ab5733f17e4b353429e88335585f59.json.gz</t>
  </si>
  <si>
    <t>your-bucket/your-folder/51af259f7e76c9a3861e71606b13e3fe.json.gz</t>
  </si>
  <si>
    <t>your-bucket/your-folder/51bb5035544aa673c9dde564c601b044.json.gz</t>
  </si>
  <si>
    <t>your-bucket/your-folder/51c118ad6963f6e955b1980d47717452.json.gz</t>
  </si>
  <si>
    <t>your-bucket/your-folder/51c5c4e59cfed5695ed524b2a7835abb.json.gz</t>
  </si>
  <si>
    <t>your-bucket/your-folder/51caf7b3d6d9eb208d9ca8b9edad7960.json.gz</t>
  </si>
  <si>
    <t>your-bucket/your-folder/51d485eaf2a4f3d661d90c4027ee0df9.json.gz</t>
  </si>
  <si>
    <t>your-bucket/your-folder/51db70dad118183d5937333fb2511570.json.gz</t>
  </si>
  <si>
    <t>your-bucket/your-folder/51dbbe413e508ec876c6b178b4f74b12.json.gz</t>
  </si>
  <si>
    <t>your-bucket/your-folder/51e1a9cc6c2d35515c76f7b34c39701f.json.gz</t>
  </si>
  <si>
    <t>your-bucket/your-folder/51e731048df1d873013a42e2077547e7.json.gz</t>
  </si>
  <si>
    <t>your-bucket/your-folder/51ebfa1eb3cbfd9ea95bce0c2e6d4938.json.gz</t>
  </si>
  <si>
    <t>your-bucket/your-folder/51fc4bcd9ce445b7206dcdcb79046a20.json.gz</t>
  </si>
  <si>
    <t>your-bucket/your-folder/51ff5d8cfd3af3684198f2c2ae924991.json.gz</t>
  </si>
  <si>
    <t>your-bucket/your-folder/5203d9db5cb4e849caa9d58568d02cc3.json.gz</t>
  </si>
  <si>
    <t>your-bucket/your-folder/5205278481a9f08f8f49a594e228fc86.json.gz</t>
  </si>
  <si>
    <t>your-bucket/your-folder/520c7f13f0e1804f9efcfece55a38e90.json.gz</t>
  </si>
  <si>
    <t>your-bucket/your-folder/5210bc02ef4b6a34ca22c64613872680.json.gz</t>
  </si>
  <si>
    <t>your-bucket/your-folder/52142c2385924a3fd1900fcc2d669d0d.json.gz</t>
  </si>
  <si>
    <t>your-bucket/your-folder/52165d552ae6e22c6d27270ff70aa0b5.json.gz</t>
  </si>
  <si>
    <t>your-bucket/your-folder/5217dc5c798d64adc181dd1ea52d30e7.json.gz</t>
  </si>
  <si>
    <t>your-bucket/your-folder/52192571008ec84c9534f7f0722a639e.json.gz</t>
  </si>
  <si>
    <t>your-bucket/your-folder/521ec7233e4e80323c0c12dc0739d2d3.json.gz</t>
  </si>
  <si>
    <t>your-bucket/your-folder/52224fba70f14d6db8161cc9b2885667.json.gz</t>
  </si>
  <si>
    <t>your-bucket/your-folder/52230014225732d72178760db6d0ddce.json.gz</t>
  </si>
  <si>
    <t>your-bucket/your-folder/5226bb84e0aa75fe818c6c7b82fb9f64.json.gz</t>
  </si>
  <si>
    <t>your-bucket/your-folder/522c12a3a0c93b4c3c264eeec4ed46eb.json.gz</t>
  </si>
  <si>
    <t>your-bucket/your-folder/5230cffc45278eccfd5a6554689ba12b.json.gz</t>
  </si>
  <si>
    <t>your-bucket/your-folder/523c86c3ae9299bf0cd25b4d66870780.json.gz</t>
  </si>
  <si>
    <t>your-bucket/your-folder/523dd762ead6db116e2e8fa1d2c1e349.json.gz</t>
  </si>
  <si>
    <t>your-bucket/your-folder/52437e94b1cf32204223cfee678e02dc.json.gz</t>
  </si>
  <si>
    <t>your-bucket/your-folder/524cda55312e973a268b49797e5a5220.json.gz</t>
  </si>
  <si>
    <t>your-bucket/your-folder/5253aa5efcf77752a1b2dce2538df4cf.json.gz</t>
  </si>
  <si>
    <t>your-bucket/your-folder/525ed569d1816f9028b214822951cd6a.json.gz</t>
  </si>
  <si>
    <t>your-bucket/your-folder/525f8f7dfedbf7112110cb809904e376.json.gz</t>
  </si>
  <si>
    <t>your-bucket/your-folder/5264bcad2d8ddaca6944eb6e1f4a5432.json.gz</t>
  </si>
  <si>
    <t>your-bucket/your-folder/526e53d49a7cdd3bca083b24b73fda2d.json.gz</t>
  </si>
  <si>
    <t>your-bucket/your-folder/527072a94dc8b6e708cf090a074188ff.json.gz</t>
  </si>
  <si>
    <t>your-bucket/your-folder/5271a50d1e875d3d629a26b775a01628.json.gz</t>
  </si>
  <si>
    <t>your-bucket/your-folder/52735fb3a41fe1f5e9951b284b72881b.json.gz</t>
  </si>
  <si>
    <t>your-bucket/your-folder/527457e2def1768d1e8ea581854fe502.json.gz</t>
  </si>
  <si>
    <t>your-bucket/your-folder/527601282a4f07b2e3c0af38e655cf45.json.gz</t>
  </si>
  <si>
    <t>your-bucket/your-folder/527ba8d64ecc51fe4d46fb426729dbde.json.gz</t>
  </si>
  <si>
    <t>your-bucket/your-folder/528db4470df85147ecf02ca4d25b9bf5.json.gz</t>
  </si>
  <si>
    <t>your-bucket/your-folder/528dbed83ba65158ec3c3bac673085c3.json.gz</t>
  </si>
  <si>
    <t>your-bucket/your-folder/528eb92b3c4d16d574a4a17e20a25aa0.json.gz</t>
  </si>
  <si>
    <t>your-bucket/your-folder/529f8f14ee0e3013936dced677ed0dea.json.gz</t>
  </si>
  <si>
    <t>your-bucket/your-folder/52a0fc3de86ff73a4feda1798d12d6d0.json.gz</t>
  </si>
  <si>
    <t>your-bucket/your-folder/52a2c1f598e0eb2bbffbba4e2ef686ce.json.gz</t>
  </si>
  <si>
    <t>your-bucket/your-folder/52a8424e5a19cda4c8a742a08cff9ebf.json.gz</t>
  </si>
  <si>
    <t>your-bucket/your-folder/52adb72456697b9aea88fc6ded62a14e.json.gz</t>
  </si>
  <si>
    <t>your-bucket/your-folder/52af6225871335d330a874f9bc43c0fc.json.gz</t>
  </si>
  <si>
    <t>your-bucket/your-folder/52b1ec7c5f71b8358517cfe09cf467aa.json.gz</t>
  </si>
  <si>
    <t>your-bucket/your-folder/52be99f2ddc46cc5b690f5ec29925cf9.json.gz</t>
  </si>
  <si>
    <t>your-bucket/your-folder/52c52439e5c745cb4188f0bab84493a0.json.gz</t>
  </si>
  <si>
    <t>your-bucket/your-folder/52cfde453271e94e0f69c026acba0f9a.json.gz</t>
  </si>
  <si>
    <t>your-bucket/your-folder/52d5d6d16de6036dcaeb0f9274ba5a13.json.gz</t>
  </si>
  <si>
    <t>your-bucket/your-folder/52defbda93483af6cdaf019ba0d6f583.json.gz</t>
  </si>
  <si>
    <t>your-bucket/your-folder/52e4d7f6facec2a5521d2101d966e91a.json.gz</t>
  </si>
  <si>
    <t>your-bucket/your-folder/52ea97ad040589bb1af86380236f80c0.json.gz</t>
  </si>
  <si>
    <t>your-bucket/your-folder/52eb32ea96cfd4142e50940fd9ccb9ef.json.gz</t>
  </si>
  <si>
    <t>your-bucket/your-folder/52eeade952a0a14c2ece5da05b3f8b0c.json.gz</t>
  </si>
  <si>
    <t>your-bucket/your-folder/52ff2a907346b8a8f043b28765a3a9c4.json.gz</t>
  </si>
  <si>
    <t>your-bucket/your-folder/530cc127f8640a8e755c941671cfb24e.json.gz</t>
  </si>
  <si>
    <t>your-bucket/your-folder/531e0607973662b55115786a966ed3ab.json.gz</t>
  </si>
  <si>
    <t>your-bucket/your-folder/532d94e06c14cbbc9a23ec79066fc130.json.gz</t>
  </si>
  <si>
    <t>your-bucket/your-folder/533423d6b5322648bd51ad24449d2ebb.json.gz</t>
  </si>
  <si>
    <t>your-bucket/your-folder/5337d547b62413d0c611bff6b345f13e.json.gz</t>
  </si>
  <si>
    <t>your-bucket/your-folder/533a54650c16e75ab097e0b2b1857def.json.gz</t>
  </si>
  <si>
    <t>your-bucket/your-folder/533a72208f6eac7818646f5a7201c3a9.json.gz</t>
  </si>
  <si>
    <t>your-bucket/your-folder/533fa6625f12c040d54634c54ab7bc3a.json.gz</t>
  </si>
  <si>
    <t>your-bucket/your-folder/53407633eacd90b1d5b6847efb524928.json.gz</t>
  </si>
  <si>
    <t>your-bucket/your-folder/53486928c53c0a3b6d57657c2c08db24.json.gz</t>
  </si>
  <si>
    <t>your-bucket/your-folder/534b1494d8338b318485d71b952ed92e.json.gz</t>
  </si>
  <si>
    <t>your-bucket/your-folder/534c7dce656432872179068cad09598e.json.gz</t>
  </si>
  <si>
    <t>your-bucket/your-folder/534d168bbd052af8e3c44aa9f06d7a52.json.gz</t>
  </si>
  <si>
    <t>your-bucket/your-folder/5351aeee5c87403c5798d54b88eb5d4d.json.gz</t>
  </si>
  <si>
    <t>your-bucket/your-folder/5353257d8659d6f660ffbdebd1ab5f83.json.gz</t>
  </si>
  <si>
    <t>your-bucket/your-folder/53598a1cd791c3cb7753d3000e5b7ee4.json.gz</t>
  </si>
  <si>
    <t>your-bucket/your-folder/53598edaee2032b63ab8de31076c25f4.json.gz</t>
  </si>
  <si>
    <t>your-bucket/your-folder/5378dfb32b5ca029674bf6136fb39889.json.gz</t>
  </si>
  <si>
    <t>your-bucket/your-folder/53796bf6a4894738d8a712428a589e13.json.gz</t>
  </si>
  <si>
    <t>your-bucket/your-folder/537aea663b4f8f786c65b45bb1f78541.json.gz</t>
  </si>
  <si>
    <t>your-bucket/your-folder/537e77d2f5100b034c7381abb13e7555.json.gz</t>
  </si>
  <si>
    <t>your-bucket/your-folder/5389ccd17636022b198a25a6efe708d9.json.gz</t>
  </si>
  <si>
    <t>your-bucket/your-folder/5394171c3bb81e3ad85775c3898d6665.json.gz</t>
  </si>
  <si>
    <t>your-bucket/your-folder/539532a52f1b575d9f90b4dbb8fec8ab.json.gz</t>
  </si>
  <si>
    <t>your-bucket/your-folder/5396830ff3cf7534611f86d034c645c5.json.gz</t>
  </si>
  <si>
    <t>your-bucket/your-folder/53971ea6dd1c2bf6bd5ff1a5d35acd58.json.gz</t>
  </si>
  <si>
    <t>your-bucket/your-folder/5399c819129fc8fa22b4b40867080a19.json.gz</t>
  </si>
  <si>
    <t>your-bucket/your-folder/539cb3193293e1899ea63caaf8c4e3b8.json.gz</t>
  </si>
  <si>
    <t>your-bucket/your-folder/53a036ddf947349284f40f71e818424d.json.gz</t>
  </si>
  <si>
    <t>your-bucket/your-folder/53a8f80dbdb9937916a36333dd223532.json.gz</t>
  </si>
  <si>
    <t>your-bucket/your-folder/53a9b02766682e2ce1ce39e0f7ce283f.json.gz</t>
  </si>
  <si>
    <t>your-bucket/your-folder/53ac194a3deb91f3040e5fe8ed0af2cb.json.gz</t>
  </si>
  <si>
    <t>your-bucket/your-folder/53af1863e837cc3e073d618ba9e9d992.json.gz</t>
  </si>
  <si>
    <t>your-bucket/your-folder/53b2f681566fdd35594e05e20b823fb6.json.gz</t>
  </si>
  <si>
    <t>your-bucket/your-folder/53b48e520a4b5e28a8ae3793d42e9130.json.gz</t>
  </si>
  <si>
    <t>your-bucket/your-folder/53bc0b1fcf91e6e443c5f9c5d38e7cf7.json.gz</t>
  </si>
  <si>
    <t>your-bucket/your-folder/53bca27e6bcafa688bc4b4cc6663387b.json.gz</t>
  </si>
  <si>
    <t>your-bucket/your-folder/53c20c9b1c4c8345c77199acfb384d00.json.gz</t>
  </si>
  <si>
    <t>your-bucket/your-folder/53cacd905fe8eb0b8c41aa410c0ecc7a.json.gz</t>
  </si>
  <si>
    <t>your-bucket/your-folder/53ce17bb9b052909e2811dd8a822277f.json.gz</t>
  </si>
  <si>
    <t>your-bucket/your-folder/53d0019e737be0a0505e16cdc91193c5.json.gz</t>
  </si>
  <si>
    <t>your-bucket/your-folder/53d00d83412bcccdbe078fbb7f407914.json.gz</t>
  </si>
  <si>
    <t>your-bucket/your-folder/53dfccc2c79aa18dc2d97080e3be41d0.json.gz</t>
  </si>
  <si>
    <t>your-bucket/your-folder/53ebe928ea2e566167b457663c8bb160.json.gz</t>
  </si>
  <si>
    <t>your-bucket/your-folder/53f0bf91821b7e297cd89e4fc3efc837.json.gz</t>
  </si>
  <si>
    <t>your-bucket/your-folder/53f4931b67d183d8f65084c9d6bf4eec.json.gz</t>
  </si>
  <si>
    <t>your-bucket/your-folder/53f72449e1b9794f7c8ec0db9a660765.json.gz</t>
  </si>
  <si>
    <t>your-bucket/your-folder/53fbe9e78a0562c21b9ebcfe38a24b7f.json.gz</t>
  </si>
  <si>
    <t>your-bucket/your-folder/5402b6c0aec66225bc651b21e7bb4776.json.gz</t>
  </si>
  <si>
    <t>your-bucket/your-folder/5404a0051a5d0cdfe9e49095d91693ee.json.gz</t>
  </si>
  <si>
    <t>your-bucket/your-folder/5406b8c3c4376d8923f08a1a1e35a542.json.gz</t>
  </si>
  <si>
    <t>your-bucket/your-folder/5426cc0113cd3c34b2b5c96480bc8c42.json.gz</t>
  </si>
  <si>
    <t>your-bucket/your-folder/542a70146bbc414831ca07cd3522e938.json.gz</t>
  </si>
  <si>
    <t>your-bucket/your-folder/543228b3298df91d32e3ebdbd36f946e.json.gz</t>
  </si>
  <si>
    <t>your-bucket/your-folder/5433ebb59198ae589674773adaf53dde.json.gz</t>
  </si>
  <si>
    <t>your-bucket/your-folder/544292d51b3ac915708f06ac2f768da9.json.gz</t>
  </si>
  <si>
    <t>your-bucket/your-folder/54441c18563ca62d266463d5d122a660.json.gz</t>
  </si>
  <si>
    <t>your-bucket/your-folder/544b6554eba3962777d76582f5b48643.json.gz</t>
  </si>
  <si>
    <t>your-bucket/your-folder/544c274bacea9f2f159a56a01f06ffae.json.gz</t>
  </si>
  <si>
    <t>your-bucket/your-folder/5454c859332e525bbf62f2003f35908b.json.gz</t>
  </si>
  <si>
    <t>your-bucket/your-folder/545a48e32f25fd357434101378daf39d.json.gz</t>
  </si>
  <si>
    <t>your-bucket/your-folder/546028f941998daa0eb0056e019b9eef.json.gz</t>
  </si>
  <si>
    <t>your-bucket/your-folder/546345bc0933c256d8a8c8660d82169f.json.gz</t>
  </si>
  <si>
    <t>your-bucket/your-folder/5464c11748f8b5bf69133e3d41e065d9.json.gz</t>
  </si>
  <si>
    <t>your-bucket/your-folder/546cc4a5d8995f563ae8ce06ce45473c.json.gz</t>
  </si>
  <si>
    <t>your-bucket/your-folder/546ebcfa7490bdc2c93b6772616584f3.json.gz</t>
  </si>
  <si>
    <t>your-bucket/your-folder/548339d5d07791f5e5c22c22e9e5f52c.json.gz</t>
  </si>
  <si>
    <t>your-bucket/your-folder/548498026c69b1f0bf199b61e8f998db.json.gz</t>
  </si>
  <si>
    <t>your-bucket/your-folder/5491b29d000e4557b1789981e08cf0b6.json.gz</t>
  </si>
  <si>
    <t>your-bucket/your-folder/549aa0a649299cac2d390c4bf650aae0.json.gz</t>
  </si>
  <si>
    <t>your-bucket/your-folder/54a38677082ea28ed998ddb5ff4138d1.json.gz</t>
  </si>
  <si>
    <t>your-bucket/your-folder/54b3437dc97f77c196c20b79824ee41b.json.gz</t>
  </si>
  <si>
    <t>your-bucket/your-folder/54bd525c768ec87cd821b9ec353c621a.json.gz</t>
  </si>
  <si>
    <t>your-bucket/your-folder/54bebdedbd6327e6d30c925b756b1627.json.gz</t>
  </si>
  <si>
    <t>your-bucket/your-folder/54d124a8c6c975e1872519adcc103e28.json.gz</t>
  </si>
  <si>
    <t>your-bucket/your-folder/54d29c76603802f24208f2ce3b750554.json.gz</t>
  </si>
  <si>
    <t>your-bucket/your-folder/54d346accfb757aff9adfc7a531693a6.json.gz</t>
  </si>
  <si>
    <t>your-bucket/your-folder/54d4b5b801da98461de3def9f1a815d4.json.gz</t>
  </si>
  <si>
    <t>your-bucket/your-folder/54e05e8ce96bf46feed42478d8e45c2f.json.gz</t>
  </si>
  <si>
    <t>your-bucket/your-folder/54e50268f529c4e9230924191d736285.json.gz</t>
  </si>
  <si>
    <t>your-bucket/your-folder/54f44f429f2897455c8323b9179f72d1.json.gz</t>
  </si>
  <si>
    <t>your-bucket/your-folder/54f56e662475a9b1a6915db25899f3b2.json.gz</t>
  </si>
  <si>
    <t>your-bucket/your-folder/54fb7b1ed0ddad8733e5cc2c06f7f17c.json.gz</t>
  </si>
  <si>
    <t>your-bucket/your-folder/54fcd0107e94e39b47d61bf95404cd01.json.gz</t>
  </si>
  <si>
    <t>your-bucket/your-folder/5506454cb92a749cef3b891d45cf2f22.json.gz</t>
  </si>
  <si>
    <t>your-bucket/your-folder/550d8914985363c1940a991f2acfa8c7.json.gz</t>
  </si>
  <si>
    <t>your-bucket/your-folder/5520fad5396c4d0b3f5fa5cdc2e7800d.json.gz</t>
  </si>
  <si>
    <t>your-bucket/your-folder/5521a2b2beec311c028d18e3d9c05bc3.json.gz</t>
  </si>
  <si>
    <t>your-bucket/your-folder/5523db1b0f81a540dadcfd81658e8cdd.json.gz</t>
  </si>
  <si>
    <t>your-bucket/your-folder/55285641cbe113dd78970b695f148f80.json.gz</t>
  </si>
  <si>
    <t>your-bucket/your-folder/552c28493f9d6c1dff9ec3ceed63cbef.json.gz</t>
  </si>
  <si>
    <t>your-bucket/your-folder/552dc99385f8500674b9ba642b653a9c.json.gz</t>
  </si>
  <si>
    <t>your-bucket/your-folder/5532f93cde91aef825cff164afe17a8f.json.gz</t>
  </si>
  <si>
    <t>your-bucket/your-folder/553509ed20449144877c0e3f683bd358.json.gz</t>
  </si>
  <si>
    <t>your-bucket/your-folder/5539d8c43e0ba052e2c34ca9925a4520.json.gz</t>
  </si>
  <si>
    <t>your-bucket/your-folder/553a2badd7d65a00990d24a18914449d.json.gz</t>
  </si>
  <si>
    <t>your-bucket/your-folder/553db3117799d4ce756fb2922ce92446.json.gz</t>
  </si>
  <si>
    <t>your-bucket/your-folder/553e1d787e7610f329cc239a38613229.json.gz</t>
  </si>
  <si>
    <t>your-bucket/your-folder/55468c09712d8c81c18d3e0070bccac2.json.gz</t>
  </si>
  <si>
    <t>your-bucket/your-folder/5548d00caecbcc1a3bb8482632ed295a.json.gz</t>
  </si>
  <si>
    <t>your-bucket/your-folder/554ab249f8e629fbde63efcd77d92ff6.json.gz</t>
  </si>
  <si>
    <t>your-bucket/your-folder/5557bada8b2eb2bc30783e653fb11176.json.gz</t>
  </si>
  <si>
    <t>your-bucket/your-folder/5558fece70f00724d3ac5d0df0fa08d1.json.gz</t>
  </si>
  <si>
    <t>your-bucket/your-folder/555bbe2c8f9da393051654a9cfcc977d.json.gz</t>
  </si>
  <si>
    <t>your-bucket/your-folder/555f1427b5deb117e289ac0b4ea021fa.json.gz</t>
  </si>
  <si>
    <t>your-bucket/your-folder/5566fd5e5a62e2335f0d49707f3e289b.json.gz</t>
  </si>
  <si>
    <t>your-bucket/your-folder/5567affa30773b3fbd08ac9444a1fe30.json.gz</t>
  </si>
  <si>
    <t>your-bucket/your-folder/5567bb00c39a738ac6d565bf358ee529.json.gz</t>
  </si>
  <si>
    <t>your-bucket/your-folder/556a2ef9b2d72ec474accc6e1fca4014.json.gz</t>
  </si>
  <si>
    <t>your-bucket/your-folder/556b8e7ab63a0567df4559e6363660db.json.gz</t>
  </si>
  <si>
    <t>your-bucket/your-folder/556e24b9fe958a55bb7c410fbc2e1e32.json.gz</t>
  </si>
  <si>
    <t>your-bucket/your-folder/55708a083b7c53b57edb9b23522196bb.json.gz</t>
  </si>
  <si>
    <t>your-bucket/your-folder/5572567157619c308949b4b8cd8bf636.json.gz</t>
  </si>
  <si>
    <t>your-bucket/your-folder/5573d2ccfc397c597f9a6cc0cd2ede63.json.gz</t>
  </si>
  <si>
    <t>your-bucket/your-folder/5576a329d4d7c8160b9ac8d408d6ff61.json.gz</t>
  </si>
  <si>
    <t>your-bucket/your-folder/5582e76a6dd39bb7d21a001314b8ddcf.json.gz</t>
  </si>
  <si>
    <t>your-bucket/your-folder/558956c4fae0cb2bd7466d7952ec4e91.json.gz</t>
  </si>
  <si>
    <t>your-bucket/your-folder/559c0688c4f6df9d70609029aaec0686.json.gz</t>
  </si>
  <si>
    <t>your-bucket/your-folder/559c1bf0e206cdc9d2a646c86d30ad6f.json.gz</t>
  </si>
  <si>
    <t>your-bucket/your-folder/559c71b48959f34ed8990d35f9e02d0e.json.gz</t>
  </si>
  <si>
    <t>your-bucket/your-folder/559f22e149f0d38119394ac2486e9054.json.gz</t>
  </si>
  <si>
    <t>your-bucket/your-folder/55a231ac11924e8432abd6271d36542b.json.gz</t>
  </si>
  <si>
    <t>your-bucket/your-folder/55a730a8f9710f1bdb1d5aefc598febf.json.gz</t>
  </si>
  <si>
    <t>your-bucket/your-folder/55a99cc2103317a2313dd5ba50510f4e.json.gz</t>
  </si>
  <si>
    <t>your-bucket/your-folder/55aa2e7ae1eb183ea2a10209d905587a.json.gz</t>
  </si>
  <si>
    <t>your-bucket/your-folder/55ad0cebf6d03fb1f46d9fe73b1028fa.json.gz</t>
  </si>
  <si>
    <t>your-bucket/your-folder/55ae392d65ba2212c60f7a77ee30c303.json.gz</t>
  </si>
  <si>
    <t>your-bucket/your-folder/55bacb5bb3a0fa3dbfd279bba4e503a7.json.gz</t>
  </si>
  <si>
    <t>your-bucket/your-folder/55bd5728616b710ee1e6ff071104647a.json.gz</t>
  </si>
  <si>
    <t>your-bucket/your-folder/55bfbbc4b386642c5e337d20ca7e829b.json.gz</t>
  </si>
  <si>
    <t>your-bucket/your-folder/55cac96ea196d73dd45ccefeea0d79ea.json.gz</t>
  </si>
  <si>
    <t>your-bucket/your-folder/55cb6d5701bb6e846106de67ab8f83f6.json.gz</t>
  </si>
  <si>
    <t>your-bucket/your-folder/55ccbcb568d3a7a16afe4cb65ee7122c.json.gz</t>
  </si>
  <si>
    <t>your-bucket/your-folder/55ce432c1b8e84f25e67b1d903e632a9.json.gz</t>
  </si>
  <si>
    <t>your-bucket/your-folder/55d2c0f63fc980d3991b72669ff9e311.json.gz</t>
  </si>
  <si>
    <t>your-bucket/your-folder/55d5f5b9d8d5393b59c1559fc650057a.json.gz</t>
  </si>
  <si>
    <t>your-bucket/your-folder/55d6487aa285397b4e31d7396597c31b.json.gz</t>
  </si>
  <si>
    <t>your-bucket/your-folder/55e12fe76c53724b62290f21559f2d75.json.gz</t>
  </si>
  <si>
    <t>your-bucket/your-folder/55e65c87304c6cf19a06c40decafbe09.json.gz</t>
  </si>
  <si>
    <t>your-bucket/your-folder/55f17ba1101b06721c9b0b62a0aee1a6.json.gz</t>
  </si>
  <si>
    <t>your-bucket/your-folder/55f3042d8953eaf94d7b269b5b64e8f6.json.gz</t>
  </si>
  <si>
    <t>your-bucket/your-folder/55f4d73409a1b2d4ced831e373ff87ef.json.gz</t>
  </si>
  <si>
    <t>your-bucket/your-folder/55f6fb4532b050d419282cc13e1610a2.json.gz</t>
  </si>
  <si>
    <t>your-bucket/your-folder/55fba0900135d8d4b4f2e0ca2c75630d.json.gz</t>
  </si>
  <si>
    <t>your-bucket/your-folder/56010e529ee2d4746c951e5abf03dbc8.json.gz</t>
  </si>
  <si>
    <t>your-bucket/your-folder/5619f0e173d246dc4e6da0cbfda567e6.json.gz</t>
  </si>
  <si>
    <t>your-bucket/your-folder/5626840f417b9afc6d483bcf8a8bcf3b.json.gz</t>
  </si>
  <si>
    <t>your-bucket/your-folder/56268729122fee34287a55ab38a9f5ec.json.gz</t>
  </si>
  <si>
    <t>your-bucket/your-folder/562b8786f21aad120d6d3646cfdbda10.json.gz</t>
  </si>
  <si>
    <t>your-bucket/your-folder/563259d7b1847861c8138879f0ec632a.json.gz</t>
  </si>
  <si>
    <t>your-bucket/your-folder/5635339f693a6ed1f4d12e1bbfd00a30.json.gz</t>
  </si>
  <si>
    <t>your-bucket/your-folder/56375a3b4642d2d8f5cbad1fa589f603.json.gz</t>
  </si>
  <si>
    <t>your-bucket/your-folder/563e78bf84f7dc41cfdeff84b107c8e1.json.gz</t>
  </si>
  <si>
    <t>your-bucket/your-folder/563ffab2febc116268b4965406e3d297.json.gz</t>
  </si>
  <si>
    <t>your-bucket/your-folder/564359e2b6ec82f19433bfa52df1df6c.json.gz</t>
  </si>
  <si>
    <t>your-bucket/your-folder/564653d70420301f509f84cfe2bfca5b.json.gz</t>
  </si>
  <si>
    <t>your-bucket/your-folder/565fba05ab7501377bf9b882d51704b9.json.gz</t>
  </si>
  <si>
    <t>your-bucket/your-folder/5661a935b6d91fe1b264c01225cfbdc4.json.gz</t>
  </si>
  <si>
    <t>your-bucket/your-folder/566e7bb63acbf3d396aae4161659ebd0.json.gz</t>
  </si>
  <si>
    <t>your-bucket/your-folder/567781b28342190e6b21fe762758000d.json.gz</t>
  </si>
  <si>
    <t>your-bucket/your-folder/567914cb7c1c9647e0f8a476bcdc776c.json.gz</t>
  </si>
  <si>
    <t>your-bucket/your-folder/5680b4f81ff50aa3e1e40046beff6b9e.json.gz</t>
  </si>
  <si>
    <t>your-bucket/your-folder/568407fcac15de963ce897358ae57372.json.gz</t>
  </si>
  <si>
    <t>your-bucket/your-folder/568cad1063254fbd4f87bed9aa314839.json.gz</t>
  </si>
  <si>
    <t>your-bucket/your-folder/5693842d81b32a3f1ec8cb6cbca183a8.json.gz</t>
  </si>
  <si>
    <t>your-bucket/your-folder/5694eaf870cde7f731549fa6850b1901.json.gz</t>
  </si>
  <si>
    <t>your-bucket/your-folder/5694eefad5b2b890d265ba899a79a8a2.json.gz</t>
  </si>
  <si>
    <t>your-bucket/your-folder/5695a8897c79406b9f6e1363621ad143.json.gz</t>
  </si>
  <si>
    <t>your-bucket/your-folder/56960a49b5418a9ae06e438d81587d1f.json.gz</t>
  </si>
  <si>
    <t>your-bucket/your-folder/5696ab6c87e9e9d3d3c08366ff7a4a9e.json.gz</t>
  </si>
  <si>
    <t>your-bucket/your-folder/56a5e2684eb46ea91532f5b68c1258fc.json.gz</t>
  </si>
  <si>
    <t>your-bucket/your-folder/56abef88827e18d680a883527f6b5b97.json.gz</t>
  </si>
  <si>
    <t>your-bucket/your-folder/56af4aaae218faecd2199e3b086778de.json.gz</t>
  </si>
  <si>
    <t>your-bucket/your-folder/56b2dc6265bd96f8935975fb933b6dff.json.gz</t>
  </si>
  <si>
    <t>your-bucket/your-folder/56c8dde20f00b32d55631980446fd740.json.gz</t>
  </si>
  <si>
    <t>your-bucket/your-folder/56cc29a5d967c4d3560ec71635220b17.json.gz</t>
  </si>
  <si>
    <t>your-bucket/your-folder/56d234ef68fb4f37c31881c454e61ae9.json.gz</t>
  </si>
  <si>
    <t>your-bucket/your-folder/56d90a6481f00baf8ab55572ca7ced1b.json.gz</t>
  </si>
  <si>
    <t>your-bucket/your-folder/56f1768bb97ac9318342701d220fcba8.json.gz</t>
  </si>
  <si>
    <t>your-bucket/your-folder/57058de646e0a8f497e415b0985c2069.json.gz</t>
  </si>
  <si>
    <t>your-bucket/your-folder/57092868d45718da4f69b8c7c01aa7ba.json.gz</t>
  </si>
  <si>
    <t>your-bucket/your-folder/570b4c76a6b1f597fa6096d6ab0bbb60.json.gz</t>
  </si>
  <si>
    <t>your-bucket/your-folder/570c5adae3750812f3e288279a6bfa3e.json.gz</t>
  </si>
  <si>
    <t>your-bucket/your-folder/571443e7a397879589c3e7f8b380704c.json.gz</t>
  </si>
  <si>
    <t>your-bucket/your-folder/5728f730a2d365df8670ac09f7a695bd.json.gz</t>
  </si>
  <si>
    <t>your-bucket/your-folder/572f3f922899e02f49d8b39940850a37.json.gz</t>
  </si>
  <si>
    <t>your-bucket/your-folder/573078a980ec98b5b8d5b23a54b4bf6c.json.gz</t>
  </si>
  <si>
    <t>your-bucket/your-folder/57384f405cdb93ad60cf564866b64f34.json.gz</t>
  </si>
  <si>
    <t>your-bucket/your-folder/573954b4214abce93da5596a4a8fe460.json.gz</t>
  </si>
  <si>
    <t>your-bucket/your-folder/5743eaba4df63e2c7689ca0f22f9bbde.json.gz</t>
  </si>
  <si>
    <t>your-bucket/your-folder/574ca53cd0bf8e600ad8917a15a0e173.json.gz</t>
  </si>
  <si>
    <t>your-bucket/your-folder/574f306d92cc1ed208d7be9b1e8661f8.json.gz</t>
  </si>
  <si>
    <t>your-bucket/your-folder/5754541362c0477ded6ac354fa2af096.json.gz</t>
  </si>
  <si>
    <t>your-bucket/your-folder/5759395bc6c812d2bea753c9ffb06e3f.json.gz</t>
  </si>
  <si>
    <t>your-bucket/your-folder/575f17b52242114b89c4da2bc72b50b2.json.gz</t>
  </si>
  <si>
    <t>your-bucket/your-folder/5760a399d45e01df83190c82b24d1e9e.json.gz</t>
  </si>
  <si>
    <t>your-bucket/your-folder/5763a3647e51591b7e2c6aa0f13ae9ab.json.gz</t>
  </si>
  <si>
    <t>your-bucket/your-folder/576810372cc24e5a8f9c50ae78067539.json.gz</t>
  </si>
  <si>
    <t>your-bucket/your-folder/576c142f9adabbe9430d6316523d2d75.json.gz</t>
  </si>
  <si>
    <t>your-bucket/your-folder/57721660ca546b05739f861e649a0561.json.gz</t>
  </si>
  <si>
    <t>your-bucket/your-folder/5774d620f0fe7d12bef08fdbb1eae4ad.json.gz</t>
  </si>
  <si>
    <t>your-bucket/your-folder/5778e3d836cc59a606e1f67eca4c9244.json.gz</t>
  </si>
  <si>
    <t>your-bucket/your-folder/57872bea33a51b805ce3fd153936f1f0.json.gz</t>
  </si>
  <si>
    <t>your-bucket/your-folder/5792af40f66779aa9481219c14f8d942.json.gz</t>
  </si>
  <si>
    <t>your-bucket/your-folder/5792e7184ced53531e2c8136c176aa2c.json.gz</t>
  </si>
  <si>
    <t>your-bucket/your-folder/579a13179facb78560240f547f07c7fd.json.gz</t>
  </si>
  <si>
    <t>your-bucket/your-folder/579cd57c9dde2c9620a2310e3d409a8a.json.gz</t>
  </si>
  <si>
    <t>your-bucket/your-folder/579d6d0d07c70d29dc5da84092292537.json.gz</t>
  </si>
  <si>
    <t>your-bucket/your-folder/57a02856bd9df9bb06bfecbdbc119f2f.json.gz</t>
  </si>
  <si>
    <t>your-bucket/your-folder/57a8d00f7b352d9eeca6f9b9cb82f3d0.json.gz</t>
  </si>
  <si>
    <t>your-bucket/your-folder/57b1ec51eb7c089d719308307b58a2ac.json.gz</t>
  </si>
  <si>
    <t>your-bucket/your-folder/57b2328782834d36bd4afb62935735ee.json.gz</t>
  </si>
  <si>
    <t>your-bucket/your-folder/57bdfeade3cb24523c9f33c9ae7862ab.json.gz</t>
  </si>
  <si>
    <t>your-bucket/your-folder/57c0d03925783d2ef938cbded9a18dd6.json.gz</t>
  </si>
  <si>
    <t>your-bucket/your-folder/57c42ca7d7578004344e9ccf1f3413f1.json.gz</t>
  </si>
  <si>
    <t>your-bucket/your-folder/57d2748ecb346a69e9d45c96e6040baf.json.gz</t>
  </si>
  <si>
    <t>your-bucket/your-folder/57d339cc9d2351514b097f0e49e8790d.json.gz</t>
  </si>
  <si>
    <t>your-bucket/your-folder/57d91afab24c245999266f85666f65ef.json.gz</t>
  </si>
  <si>
    <t>your-bucket/your-folder/57d9d07cd92e55b014dfa670efa0f191.json.gz</t>
  </si>
  <si>
    <t>your-bucket/your-folder/57ece1f42b97405a6f1b84bfbc544c91.json.gz</t>
  </si>
  <si>
    <t>your-bucket/your-folder/57f69eeeaef480964c5e07f3344c9c75.json.gz</t>
  </si>
  <si>
    <t>your-bucket/your-folder/57fa0c52440ec6795dbc9e9f2c6d48b5.json.gz</t>
  </si>
  <si>
    <t>your-bucket/your-folder/57facc8b65afcdfb5ff86278f0ae0dd5.json.gz</t>
  </si>
  <si>
    <t>your-bucket/your-folder/580729ccce4427588cb0f85018e3ff7b.json.gz</t>
  </si>
  <si>
    <t>your-bucket/your-folder/580c662ae03b38bf69042ac638c91350.json.gz</t>
  </si>
  <si>
    <t>your-bucket/your-folder/580ddbfeaab73b531a016613fba1051d.json.gz</t>
  </si>
  <si>
    <t>your-bucket/your-folder/5810752eac918dd8308f5c02c310d914.json.gz</t>
  </si>
  <si>
    <t>your-bucket/your-folder/581314310dc14942e3c56eb0a01ab05a.json.gz</t>
  </si>
  <si>
    <t>your-bucket/your-folder/5817374adf97e8e10583613c5b399186.json.gz</t>
  </si>
  <si>
    <t>your-bucket/your-folder/581958be8822a629f91f54ec16959392.json.gz</t>
  </si>
  <si>
    <t>your-bucket/your-folder/5821d45c9096a841212615e98c01841f.json.gz</t>
  </si>
  <si>
    <t>your-bucket/your-folder/5821ddb2b169d37b0195eba8c7440c12.json.gz</t>
  </si>
  <si>
    <t>your-bucket/your-folder/582582ed02db335763e99d41a3410699.json.gz</t>
  </si>
  <si>
    <t>your-bucket/your-folder/582a1dd4c00b50760e19901cf044562c.json.gz</t>
  </si>
  <si>
    <t>your-bucket/your-folder/582b65702123eb4f05b44dd3045a30c1.json.gz</t>
  </si>
  <si>
    <t>your-bucket/your-folder/583600861bde4508ca34689feb141068.json.gz</t>
  </si>
  <si>
    <t>your-bucket/your-folder/58369b31740e4c44cd6d4cda498ac32b.json.gz</t>
  </si>
  <si>
    <t>your-bucket/your-folder/5836a5503259cdbf50f98325e0eae0fe.json.gz</t>
  </si>
  <si>
    <t>your-bucket/your-folder/583985fc983c309f13cf4e280392d966.json.gz</t>
  </si>
  <si>
    <t>your-bucket/your-folder/583a4ce5b7e4bd9349e944ba39a88370.json.gz</t>
  </si>
  <si>
    <t>your-bucket/your-folder/583b3ad7711e77a650acd82f61ae1643.json.gz</t>
  </si>
  <si>
    <t>your-bucket/your-folder/5842c6796fe46995ad5619a6f2f24498.json.gz</t>
  </si>
  <si>
    <t>your-bucket/your-folder/5842e0d1da856a8ebc35b808683172f0.json.gz</t>
  </si>
  <si>
    <t>your-bucket/your-folder/5843cebd9b92dfc1d9a6c50bd26bb66c.json.gz</t>
  </si>
  <si>
    <t>your-bucket/your-folder/584c6a5772fe96259ef644e45b415e07.json.gz</t>
  </si>
  <si>
    <t>your-bucket/your-folder/585bdf70f0992ff83a3685e70cf48f9f.json.gz</t>
  </si>
  <si>
    <t>your-bucket/your-folder/5865826f29eb4a3fe70a88b3099a6edc.json.gz</t>
  </si>
  <si>
    <t>your-bucket/your-folder/5865ab35140d378c6984eba5081e1dc4.json.gz</t>
  </si>
  <si>
    <t>your-bucket/your-folder/58725e6a0e0294c476c8f29d58327bfb.json.gz</t>
  </si>
  <si>
    <t>your-bucket/your-folder/5874d5e051965865439177675f8a1a0d.json.gz</t>
  </si>
  <si>
    <t>your-bucket/your-folder/58770d792787b713770693d0c969e7ab.json.gz</t>
  </si>
  <si>
    <t>your-bucket/your-folder/587b5233173b1bef06f3d90df9144216.json.gz</t>
  </si>
  <si>
    <t>your-bucket/your-folder/587c009e59dd5453ab583922f88c37cf.json.gz</t>
  </si>
  <si>
    <t>your-bucket/your-folder/58869b07e6cd2e7b6d325ffebb1493c7.json.gz</t>
  </si>
  <si>
    <t>your-bucket/your-folder/5888d0e06d5c6d7ab9786d200d95f0a9.json.gz</t>
  </si>
  <si>
    <t>your-bucket/your-folder/5898266e1fc97660d2f5a79d55a5133b.json.gz</t>
  </si>
  <si>
    <t>your-bucket/your-folder/589ae529ac6f8305d71ef7a52e46374c.json.gz</t>
  </si>
  <si>
    <t>your-bucket/your-folder/589d550a2e516032581d7ed63238d229.json.gz</t>
  </si>
  <si>
    <t>your-bucket/your-folder/58a16aa1cc563e406cc04412a5b470ee.json.gz</t>
  </si>
  <si>
    <t>your-bucket/your-folder/58aaaeb08ba681dc88520294a27e7ace.json.gz</t>
  </si>
  <si>
    <t>your-bucket/your-folder/58b45d772ec31cfd2a4c01646d70746c.json.gz</t>
  </si>
  <si>
    <t>your-bucket/your-folder/58b5b7b048ece1af5bdd6d6373c87efc.json.gz</t>
  </si>
  <si>
    <t>your-bucket/your-folder/58b7520aced2a0bdb90c526302a6158e.json.gz</t>
  </si>
  <si>
    <t>your-bucket/your-folder/58bc4f4519661036212f7d4ec52c057d.json.gz</t>
  </si>
  <si>
    <t>your-bucket/your-folder/58d0a92ddb77eb80079b4df85009c50c.json.gz</t>
  </si>
  <si>
    <t>your-bucket/your-folder/58d1de81e043580981d648e0e7b4038c.json.gz</t>
  </si>
  <si>
    <t>your-bucket/your-folder/58e345de74bd1cba8c45a767bcddf3d5.json.gz</t>
  </si>
  <si>
    <t>your-bucket/your-folder/58e4eb53b6adf72c93bbf26eb108cddf.json.gz</t>
  </si>
  <si>
    <t>your-bucket/your-folder/58e7b3ea7d17d3b703af5c352c506cc0.json.gz</t>
  </si>
  <si>
    <t>your-bucket/your-folder/58e862d9c9b4ed6093458494c77151d0.json.gz</t>
  </si>
  <si>
    <t>your-bucket/your-folder/58e94c797521402c030eef542ef6d56f.json.gz</t>
  </si>
  <si>
    <t>your-bucket/your-folder/58ebd9bd2cf8f5ebd12231bd3cd365a7.json.gz</t>
  </si>
  <si>
    <t>your-bucket/your-folder/58f2c34eb5fbfe91dd25e1d1b6b92d71.json.gz</t>
  </si>
  <si>
    <t>your-bucket/your-folder/58f5271c831f14dd41ead4b79b1dee44.json.gz</t>
  </si>
  <si>
    <t>your-bucket/your-folder/58faac91ceadbbc9da6e5079cba01ae2.json.gz</t>
  </si>
  <si>
    <t>your-bucket/your-folder/59083f6f4f8c5723908ea696a25b1524.json.gz</t>
  </si>
  <si>
    <t>your-bucket/your-folder/590d322e0bff943230e7df3ad388a7dc.json.gz</t>
  </si>
  <si>
    <t>your-bucket/your-folder/5916c5d2d64d50a1b13273155acfd519.json.gz</t>
  </si>
  <si>
    <t>your-bucket/your-folder/5916db446166f4ab02945a35ba7f1977.json.gz</t>
  </si>
  <si>
    <t>your-bucket/your-folder/591be8b10a8a6a44cde8502ddaf8839a.json.gz</t>
  </si>
  <si>
    <t>your-bucket/your-folder/591c13d7a4e4d8a9ad513c00499ed635.json.gz</t>
  </si>
  <si>
    <t>your-bucket/your-folder/592014b128464bfe49a04557636e6bf4.json.gz</t>
  </si>
  <si>
    <t>your-bucket/your-folder/592d8b9ecde6f4b3224ba9bf338fe2b7.json.gz</t>
  </si>
  <si>
    <t>your-bucket/your-folder/593c0b42436fd6c4c578099ad0933e6b.json.gz</t>
  </si>
  <si>
    <t>your-bucket/your-folder/593e2aa6ca8867dcabcd6715d300cbe2.json.gz</t>
  </si>
  <si>
    <t>your-bucket/your-folder/5943a418742272464547b3c4f819f7c8.json.gz</t>
  </si>
  <si>
    <t>your-bucket/your-folder/594b024e1e2cf9e7ed3a3e0a38928dc1.json.gz</t>
  </si>
  <si>
    <t>your-bucket/your-folder/594e66b7740218a908f9aa643d525dd2.json.gz</t>
  </si>
  <si>
    <t>your-bucket/your-folder/595086f8d635a962e8be3b85c2065b3c.json.gz</t>
  </si>
  <si>
    <t>your-bucket/your-folder/5957e4ca849d1632ffc04ea0141b4c93.json.gz</t>
  </si>
  <si>
    <t>your-bucket/your-folder/5958cc47e92554193f24472d67057c34.json.gz</t>
  </si>
  <si>
    <t>your-bucket/your-folder/595f045bd99a563f81d7a746d4bce536.json.gz</t>
  </si>
  <si>
    <t>your-bucket/your-folder/596af06e74bfdb498c999963b1bd5a2e.json.gz</t>
  </si>
  <si>
    <t>your-bucket/your-folder/596c804693cb32c76b8f1fd3201d5771.json.gz</t>
  </si>
  <si>
    <t>your-bucket/your-folder/596fa36d78c0edf9a6da5f3bd93d4b24.json.gz</t>
  </si>
  <si>
    <t>your-bucket/your-folder/5970811ff8acfb1541fb55c6a1f6ac44.json.gz</t>
  </si>
  <si>
    <t>your-bucket/your-folder/59762a9e698cba971666a308ecfe0814.json.gz</t>
  </si>
  <si>
    <t>your-bucket/your-folder/597689d1f7616414f29692439c3afd78.json.gz</t>
  </si>
  <si>
    <t>your-bucket/your-folder/597c6b28c116845cb81ae2e1fc67fa30.json.gz</t>
  </si>
  <si>
    <t>your-bucket/your-folder/597caa8d18db122615a7ea94c3c22aeb.json.gz</t>
  </si>
  <si>
    <t>your-bucket/your-folder/597cb5500770d5b04be49b310537c794.json.gz</t>
  </si>
  <si>
    <t>your-bucket/your-folder/597de46281086d8101f113e11508b705.json.gz</t>
  </si>
  <si>
    <t>your-bucket/your-folder/598036b230026cf372ed609c4fc6d6c3.json.gz</t>
  </si>
  <si>
    <t>your-bucket/your-folder/59816f2dde4b6a93d27418e95251ad4a.json.gz</t>
  </si>
  <si>
    <t>your-bucket/your-folder/5983aaf3a8acaa842bec4c28be2eae3b.json.gz</t>
  </si>
  <si>
    <t>your-bucket/your-folder/599a06abc61eea09b6c73b8893eadc25.json.gz</t>
  </si>
  <si>
    <t>your-bucket/your-folder/599b958eda471bf13e2b43ce1ae9cf29.json.gz</t>
  </si>
  <si>
    <t>your-bucket/your-folder/599d47e33b2fe5aa7b01935dfc95766c.json.gz</t>
  </si>
  <si>
    <t>your-bucket/your-folder/59a2db5cd308dca332a1016c80879877.json.gz</t>
  </si>
  <si>
    <t>your-bucket/your-folder/59a594df3e9fd2df8928eea7e6d08196.json.gz</t>
  </si>
  <si>
    <t>your-bucket/your-folder/59a5b22a5b6e21725a4b74f081bc219e.json.gz</t>
  </si>
  <si>
    <t>your-bucket/your-folder/59a9dca7f65f1f24aab41ee40d694183.json.gz</t>
  </si>
  <si>
    <t>your-bucket/your-folder/59b2adca647d60737d904ee4fd2fbb1d.json.gz</t>
  </si>
  <si>
    <t>your-bucket/your-folder/59b70d93a4d89ebca771bdb46cd78b4d.json.gz</t>
  </si>
  <si>
    <t>your-bucket/your-folder/59c0c36de1a607e8e53e980e23ae4840.json.gz</t>
  </si>
  <si>
    <t>your-bucket/your-folder/59c5558bf07ea939acc7a9a84523cf39.json.gz</t>
  </si>
  <si>
    <t>your-bucket/your-folder/59c5d5c68423a1a0b3e431693f8e5bd9.json.gz</t>
  </si>
  <si>
    <t>your-bucket/your-folder/59cbc31a318ae2411ac2a793c13e9ae5.json.gz</t>
  </si>
  <si>
    <t>your-bucket/your-folder/59d0780f99da59a39d170ed01c11d40e.json.gz</t>
  </si>
  <si>
    <t>your-bucket/your-folder/59d168d87d040dba6c7ad493098cb09a.json.gz</t>
  </si>
  <si>
    <t>your-bucket/your-folder/59d29b4b8f214dc270ca38a49c31ff40.json.gz</t>
  </si>
  <si>
    <t>your-bucket/your-folder/59db9691849d05482ffbbc8c3222592d.json.gz</t>
  </si>
  <si>
    <t>your-bucket/your-folder/59ebcc996020cf38fe27a7b833826a08.json.gz</t>
  </si>
  <si>
    <t>your-bucket/your-folder/59eeac20aee327b70403c506c8113496.json.gz</t>
  </si>
  <si>
    <t>your-bucket/your-folder/59fc619b9054fb3ad92b1254b5c0481a.json.gz</t>
  </si>
  <si>
    <t>your-bucket/your-folder/59fec362a2527a8aaf3efc2252efee72.json.gz</t>
  </si>
  <si>
    <t>your-bucket/your-folder/5a0664d64cfb37337903b628e71def5d.json.gz</t>
  </si>
  <si>
    <t>your-bucket/your-folder/5a0c673dac76a1b8361dabaa44ed03d8.json.gz</t>
  </si>
  <si>
    <t>your-bucket/your-folder/5a0e79cfe6241ed9358d30d4603fe9e6.json.gz</t>
  </si>
  <si>
    <t>your-bucket/your-folder/5a122a0a8afc65ea7e93de4c95f105f6.json.gz</t>
  </si>
  <si>
    <t>your-bucket/your-folder/5a126b7ace27920d350f84edc05b0a22.json.gz</t>
  </si>
  <si>
    <t>your-bucket/your-folder/5a1be4abed4152123d49ad4065eb7916.json.gz</t>
  </si>
  <si>
    <t>your-bucket/your-folder/5a27c08b6c4f4a1e00290b88faa0d2a6.json.gz</t>
  </si>
  <si>
    <t>your-bucket/your-folder/5a2d3f343d198dfdb53a5a6a0ccfd827.json.gz</t>
  </si>
  <si>
    <t>your-bucket/your-folder/5a2d7b4f4ca245ed7a89584c90e78438.json.gz</t>
  </si>
  <si>
    <t>your-bucket/your-folder/5a2dc0b61330ef2de14991c9871c263b.json.gz</t>
  </si>
  <si>
    <t>your-bucket/your-folder/5a3166cca59450bfc68df1e3d77dc42b.json.gz</t>
  </si>
  <si>
    <t>your-bucket/your-folder/5a507f07c30a66940a50b47b6310d685.json.gz</t>
  </si>
  <si>
    <t>your-bucket/your-folder/5a516b7dc22b9db7d14d14a416824022.json.gz</t>
  </si>
  <si>
    <t>your-bucket/your-folder/5a51a3a4661ae3f6552d246679ea06aa.json.gz</t>
  </si>
  <si>
    <t>your-bucket/your-folder/5a532358a0b602bf159e68e8b9404dd6.json.gz</t>
  </si>
  <si>
    <t>your-bucket/your-folder/5a67e313b8fce45f1f6ddf1b17677eb2.json.gz</t>
  </si>
  <si>
    <t>your-bucket/your-folder/5a7297a6d10b5bfe8a36467d504e2028.json.gz</t>
  </si>
  <si>
    <t>your-bucket/your-folder/5a82d29499cbc857e1729ed0bc114e7d.json.gz</t>
  </si>
  <si>
    <t>your-bucket/your-folder/5a8a6bf67ec9b9eb2762c302a49330bd.json.gz</t>
  </si>
  <si>
    <t>your-bucket/your-folder/5a8c84471386898ac5e0d84eb32c080f.json.gz</t>
  </si>
  <si>
    <t>your-bucket/your-folder/5a8ff3fb566f5ec97ccf90543a447f17.json.gz</t>
  </si>
  <si>
    <t>your-bucket/your-folder/5a92f7a54a339f8d0db4740a38eeff49.json.gz</t>
  </si>
  <si>
    <t>your-bucket/your-folder/5a94c16e70eb21da5683e4b808c0f471.json.gz</t>
  </si>
  <si>
    <t>your-bucket/your-folder/5a963857b1d6a50ebda8267506ac48d3.json.gz</t>
  </si>
  <si>
    <t>your-bucket/your-folder/5a98efb496f319246d626b2812ec40cf.json.gz</t>
  </si>
  <si>
    <t>your-bucket/your-folder/5aa217d25f8cc2a1d90107dcb151d58e.json.gz</t>
  </si>
  <si>
    <t>your-bucket/your-folder/5abcbefda4e20ed3702c971cb2b38e60.json.gz</t>
  </si>
  <si>
    <t>your-bucket/your-folder/5ac34331ecff1e76dbb1cb6fbdf5267e.json.gz</t>
  </si>
  <si>
    <t>your-bucket/your-folder/5ad3079ccbb2bdc6bd7d56191a56a681.json.gz</t>
  </si>
  <si>
    <t>your-bucket/your-folder/5ad8ee2c435e1b2504a2b37b5b0a2064.json.gz</t>
  </si>
  <si>
    <t>your-bucket/your-folder/5ae7c9f1c300fcc2e566dcb1ecd2bb1b.json.gz</t>
  </si>
  <si>
    <t>your-bucket/your-folder/5af7e007e23534f73d88e3618965a177.json.gz</t>
  </si>
  <si>
    <t>your-bucket/your-folder/5af94588df9ce5f1d0af7c4c1da6be39.json.gz</t>
  </si>
  <si>
    <t>your-bucket/your-folder/5b08974091dd69fa5195fe2e8750e790.json.gz</t>
  </si>
  <si>
    <t>your-bucket/your-folder/5b09fd390e1607c12e966bd3e263ea4d.json.gz</t>
  </si>
  <si>
    <t>your-bucket/your-folder/5b0b30a4ffaa9e5f76e918292391c295.json.gz</t>
  </si>
  <si>
    <t>your-bucket/your-folder/5b0db49772d923b7990ba4172f62b092.json.gz</t>
  </si>
  <si>
    <t>your-bucket/your-folder/5b10de785550af5a15dedd6b0b80c60c.json.gz</t>
  </si>
  <si>
    <t>your-bucket/your-folder/5b151370b47ffa2313e11329f8649ab8.json.gz</t>
  </si>
  <si>
    <t>your-bucket/your-folder/5b19b10dff8d5b6215360f8b345d12a8.json.gz</t>
  </si>
  <si>
    <t>your-bucket/your-folder/5b1d0ea3f40d7de66ee1edeb36a8459d.json.gz</t>
  </si>
  <si>
    <t>your-bucket/your-folder/5b1f69468c9b083831b489c52b76ba1c.json.gz</t>
  </si>
  <si>
    <t>your-bucket/your-folder/5b2285fd3e63fbe7cd972095c8e2ac68.json.gz</t>
  </si>
  <si>
    <t>your-bucket/your-folder/5b281977d0733d18af6315cfe78cfcf7.json.gz</t>
  </si>
  <si>
    <t>your-bucket/your-folder/5b2996dc59dfe735f9eb417e49447514.json.gz</t>
  </si>
  <si>
    <t>your-bucket/your-folder/5b327a68b4a16fa192c79e4f38afd60e.json.gz</t>
  </si>
  <si>
    <t>your-bucket/your-folder/5b36abc43f5cb8a4d522a223bd2acb49.json.gz</t>
  </si>
  <si>
    <t>your-bucket/your-folder/5b3bd853d038466d9afa8574c6a852a0.json.gz</t>
  </si>
  <si>
    <t>your-bucket/your-folder/5b413a86fa46bd3d06b3ff169bf6c70a.json.gz</t>
  </si>
  <si>
    <t>your-bucket/your-folder/5b4beb00eb69e50ffcd1863e32aa31b6.json.gz</t>
  </si>
  <si>
    <t>your-bucket/your-folder/5b4edb125d84fe4f8134d7d2610f7264.json.gz</t>
  </si>
  <si>
    <t>your-bucket/your-folder/5b55982daa1a84093b965602dbcbe716.json.gz</t>
  </si>
  <si>
    <t>your-bucket/your-folder/5b576dd166098ace4c4e872d794a94ca.json.gz</t>
  </si>
  <si>
    <t>your-bucket/your-folder/5b5a2c746f44fb80eb53c3d95f5183e7.json.gz</t>
  </si>
  <si>
    <t>your-bucket/your-folder/5b5e051a6e5cd3feed72398387f7d627.json.gz</t>
  </si>
  <si>
    <t>your-bucket/your-folder/5b5e55ad6fb6eb534318a9ea42558187.json.gz</t>
  </si>
  <si>
    <t>your-bucket/your-folder/5b685bc707d198fa6d71c10d9db064c3.json.gz</t>
  </si>
  <si>
    <t>your-bucket/your-folder/5b7ad1c56dbec7b491e0c51b7c5cce4a.json.gz</t>
  </si>
  <si>
    <t>your-bucket/your-folder/5b7c6fc972741fc677b7c1d7a3467061.json.gz</t>
  </si>
  <si>
    <t>your-bucket/your-folder/5b7eabe59facc20b47bebd28f3a95ef3.json.gz</t>
  </si>
  <si>
    <t>your-bucket/your-folder/5b831575377cf1bf04d94218464a70cc.json.gz</t>
  </si>
  <si>
    <t>your-bucket/your-folder/5b88d1f3a4cdcad6982bf40e8bf2859a.json.gz</t>
  </si>
  <si>
    <t>your-bucket/your-folder/5b8bcf106b7fd96fc11d4b3c99975648.json.gz</t>
  </si>
  <si>
    <t>your-bucket/your-folder/5b92202c602afde3165371c40b2eb175.json.gz</t>
  </si>
  <si>
    <t>your-bucket/your-folder/5bbaf5fa17476fdefc400c127cd30f83.json.gz</t>
  </si>
  <si>
    <t>your-bucket/your-folder/5bbd49a6e9f563007a6e53d54ab75c13.json.gz</t>
  </si>
  <si>
    <t>your-bucket/your-folder/5bc1a226073bd2032ceb0027606dc08b.json.gz</t>
  </si>
  <si>
    <t>your-bucket/your-folder/5bc24e6d512802b52ac0bc9ede8b6376.json.gz</t>
  </si>
  <si>
    <t>your-bucket/your-folder/5bcacad439d1522f372785bfdaa3926c.json.gz</t>
  </si>
  <si>
    <t>your-bucket/your-folder/5bcd8b7dac99782879c3cd261a1c0bff.json.gz</t>
  </si>
  <si>
    <t>your-bucket/your-folder/5bdc7f10e0acc4845ed9a7b645e2bd72.json.gz</t>
  </si>
  <si>
    <t>your-bucket/your-folder/5bde2922d9cf445be80ac54bbac5c2ef.json.gz</t>
  </si>
  <si>
    <t>your-bucket/your-folder/5be63899bc700b5b1aae01ce6ddfb108.json.gz</t>
  </si>
  <si>
    <t>your-bucket/your-folder/5be6612d1d03d53a364eeb93562ae997.json.gz</t>
  </si>
  <si>
    <t>your-bucket/your-folder/5beb7c880fa1f29fbb5ff784d664f597.json.gz</t>
  </si>
  <si>
    <t>your-bucket/your-folder/5c0ea1e6fc77af9ab2bd73973a177f2f.json.gz</t>
  </si>
  <si>
    <t>your-bucket/your-folder/5c22403279c3733a5cb39f5a0058fa5b.json.gz</t>
  </si>
  <si>
    <t>your-bucket/your-folder/5c2338da142a179f465ac464e4cf7f97.json.gz</t>
  </si>
  <si>
    <t>your-bucket/your-folder/5c26e7cd8fbff460de7dee845bcb4781.json.gz</t>
  </si>
  <si>
    <t>your-bucket/your-folder/5c2a56abd0d00cdd6d1e781b3936ce48.json.gz</t>
  </si>
  <si>
    <t>your-bucket/your-folder/5c2e551b7b09f0366694f1a63f80dd3b.json.gz</t>
  </si>
  <si>
    <t>your-bucket/your-folder/5c30e080ae7dc7dab8e19a82588b2095.json.gz</t>
  </si>
  <si>
    <t>your-bucket/your-folder/5c317c90536463b9f0be1ba15312b6fc.json.gz</t>
  </si>
  <si>
    <t>your-bucket/your-folder/5c48ccdaa68be4eb6c84bd8a20510480.json.gz</t>
  </si>
  <si>
    <t>your-bucket/your-folder/5c4a6e6684a16532e556af680cabca51.json.gz</t>
  </si>
  <si>
    <t>your-bucket/your-folder/5c4af6d4416b6ce6b3229bf89190754a.json.gz</t>
  </si>
  <si>
    <t>your-bucket/your-folder/5c5571d02cc66c017cf50fba73366b0f.json.gz</t>
  </si>
  <si>
    <t>your-bucket/your-folder/5c5ca58da5f67a5e6c5e498519833ad8.json.gz</t>
  </si>
  <si>
    <t>your-bucket/your-folder/5c6125a8c465a8344c4cccf9afd9ef97.json.gz</t>
  </si>
  <si>
    <t>your-bucket/your-folder/5c656077c68c4763b230001b1bb1ac5d.json.gz</t>
  </si>
  <si>
    <t>your-bucket/your-folder/5c697c48db6619f1987f95bd82788c51.json.gz</t>
  </si>
  <si>
    <t>your-bucket/your-folder/5c6ff163c83051fa503b08bab2c26815.json.gz</t>
  </si>
  <si>
    <t>your-bucket/your-folder/5c70bef5115acce374100175aabcf44e.json.gz</t>
  </si>
  <si>
    <t>your-bucket/your-folder/5c73626404db773776916a8adfb23b2b.json.gz</t>
  </si>
  <si>
    <t>your-bucket/your-folder/5c7e577b96db283d690fb12c60d7b5ce.json.gz</t>
  </si>
  <si>
    <t>your-bucket/your-folder/5c86459ab06cdf8aa5397a94029aa2b2.json.gz</t>
  </si>
  <si>
    <t>your-bucket/your-folder/5c865d0f513f138c37673bd74251e939.json.gz</t>
  </si>
  <si>
    <t>your-bucket/your-folder/5c9284d9c9bba111cab8f8bc1167c3c6.json.gz</t>
  </si>
  <si>
    <t>your-bucket/your-folder/5c9551b647bb47ff4ee392d302131bb6.json.gz</t>
  </si>
  <si>
    <t>your-bucket/your-folder/5ca08b0aa1447372bb6859f4808f4821.json.gz</t>
  </si>
  <si>
    <t>your-bucket/your-folder/5caa3b88f91fab98b7ed6304c2427512.json.gz</t>
  </si>
  <si>
    <t>your-bucket/your-folder/5cae7ece653c383afc2e41c98a59262f.json.gz</t>
  </si>
  <si>
    <t>your-bucket/your-folder/5caec68041f926fd3d09db66ea67f8f9.json.gz</t>
  </si>
  <si>
    <t>your-bucket/your-folder/5cb00307de7c8699f962d4fd936821d2.json.gz</t>
  </si>
  <si>
    <t>your-bucket/your-folder/5cb207f081a57450022c0b1078e46370.json.gz</t>
  </si>
  <si>
    <t>your-bucket/your-folder/5cb37102b4df4358217b8f12298ca733.json.gz</t>
  </si>
  <si>
    <t>your-bucket/your-folder/5cb5c0e28a2c805228c3776752a11817.json.gz</t>
  </si>
  <si>
    <t>your-bucket/your-folder/5cb5e26d9ecb89b739251bbdaa688c15.json.gz</t>
  </si>
  <si>
    <t>your-bucket/your-folder/5cbf287d7bce8810a0c017882d24babf.json.gz</t>
  </si>
  <si>
    <t>your-bucket/your-folder/5cc050f155f96038c2bd5ffe9485e00d.json.gz</t>
  </si>
  <si>
    <t>your-bucket/your-folder/5cc4bd978d03b5f79365a44c908e55c0.json.gz</t>
  </si>
  <si>
    <t>your-bucket/your-folder/5cc6edfaf636f9e0f254c6263589ca57.json.gz</t>
  </si>
  <si>
    <t>your-bucket/your-folder/5cd108db69bf3c3535f6a7d08f9d5770.json.gz</t>
  </si>
  <si>
    <t>your-bucket/your-folder/5cd23b0a4c0d97c18b702bd7963089d8.json.gz</t>
  </si>
  <si>
    <t>your-bucket/your-folder/5cd485f859b716443dd4427bf33a2b4b.json.gz</t>
  </si>
  <si>
    <t>your-bucket/your-folder/5cd62ae0452d4829995efd1cdc26ea2c.json.gz</t>
  </si>
  <si>
    <t>your-bucket/your-folder/5cd66ee1344ae8b4a249d9ee60b317e7.json.gz</t>
  </si>
  <si>
    <t>your-bucket/your-folder/5cd734008a247ea250951ff4362816dd.json.gz</t>
  </si>
  <si>
    <t>your-bucket/your-folder/5cd99675c917eed4d1c16d81755543c6.json.gz</t>
  </si>
  <si>
    <t>your-bucket/your-folder/5ce06677b7c9532b5f812069b26fc8e7.json.gz</t>
  </si>
  <si>
    <t>your-bucket/your-folder/5ce3008e2af7d4f0d11c30d7689ddd7a.json.gz</t>
  </si>
  <si>
    <t>your-bucket/your-folder/5cef3ea6138d9113fdf6eb4130377bf8.json.gz</t>
  </si>
  <si>
    <t>your-bucket/your-folder/5cf71e562999f563caf054198854aa4d.json.gz</t>
  </si>
  <si>
    <t>your-bucket/your-folder/5cf83891b4b5535f77463f54e444533d.json.gz</t>
  </si>
  <si>
    <t>your-bucket/your-folder/5cffca81f88c637f0ac6f5181862054e.json.gz</t>
  </si>
  <si>
    <t>your-bucket/your-folder/5d0163cc9dfff75dcfbeb78c5d1e8f72.json.gz</t>
  </si>
  <si>
    <t>your-bucket/your-folder/5d02637e80959465869f3d9fb32101a2.json.gz</t>
  </si>
  <si>
    <t>your-bucket/your-folder/5d0579cdc38299967dd8b3f46a228f95.json.gz</t>
  </si>
  <si>
    <t>your-bucket/your-folder/5d0a07cd36d645249acc9b68e2657503.json.gz</t>
  </si>
  <si>
    <t>your-bucket/your-folder/5d0df1200cbc066a90e226761c1de66c.json.gz</t>
  </si>
  <si>
    <t>your-bucket/your-folder/5d0eab6244895bd398988172db3c34c6.json.gz</t>
  </si>
  <si>
    <t>your-bucket/your-folder/5d12e099c02d183bc296bb125656adff.json.gz</t>
  </si>
  <si>
    <t>your-bucket/your-folder/5d15b06b0b7691bfa29578db3eb855ac.json.gz</t>
  </si>
  <si>
    <t>your-bucket/your-folder/5d1a60a3d0ef1fd8ce5f004a8ac66b1c.json.gz</t>
  </si>
  <si>
    <t>your-bucket/your-folder/5d247c4084b3a7d497dd71f54848c61a.json.gz</t>
  </si>
  <si>
    <t>your-bucket/your-folder/5d2a4329082507b1eed25f2fbe25dc0a.json.gz</t>
  </si>
  <si>
    <t>your-bucket/your-folder/5d2eb5e3ac61403773bd243b49bf05f0.json.gz</t>
  </si>
  <si>
    <t>your-bucket/your-folder/5d3f7c9e3b293214aeefbde8cccd04e3.json.gz</t>
  </si>
  <si>
    <t>your-bucket/your-folder/5d44091e76f0183e9d5559ac796bab7c.json.gz</t>
  </si>
  <si>
    <t>your-bucket/your-folder/5d441781843406b2116bcd749968e10f.json.gz</t>
  </si>
  <si>
    <t>your-bucket/your-folder/5d5d0905416c6ddd4630f92e7aa176eb.json.gz</t>
  </si>
  <si>
    <t>your-bucket/your-folder/5d5e79dc9a13f1c7e4c9bbdc625cdfd0.json.gz</t>
  </si>
  <si>
    <t>your-bucket/your-folder/5d5fdecd7167bc9772d776c6aaab4879.json.gz</t>
  </si>
  <si>
    <t>your-bucket/your-folder/5d6380edcd2eb621eb95df5240f3e99a.json.gz</t>
  </si>
  <si>
    <t>your-bucket/your-folder/5d68e9e9c6f9fa9c1442ddde6018b5eb.json.gz</t>
  </si>
  <si>
    <t>your-bucket/your-folder/5d6ad843b77488be66399366865666e4.json.gz</t>
  </si>
  <si>
    <t>your-bucket/your-folder/5d7c4315db5a4d00ff163c8a2f0e759c.json.gz</t>
  </si>
  <si>
    <t>your-bucket/your-folder/5d88517b6eafbac362a2ce6330a72fa7.json.gz</t>
  </si>
  <si>
    <t>your-bucket/your-folder/5d89a81a59438900fb782fce01246ffe.json.gz</t>
  </si>
  <si>
    <t>your-bucket/your-folder/5d89e0bf61bba2b06108ab4257bb485f.json.gz</t>
  </si>
  <si>
    <t>your-bucket/your-folder/5d8d5371909e0ff8b8698b30e9f1d100.json.gz</t>
  </si>
  <si>
    <t>your-bucket/your-folder/5d8f8868ba6c62de4e7b43a1d5201ed0.json.gz</t>
  </si>
  <si>
    <t>your-bucket/your-folder/5d906b648b410002b970778a501a89fe.json.gz</t>
  </si>
  <si>
    <t>your-bucket/your-folder/5d909d2c74093785d1f6658df47ae0cf.json.gz</t>
  </si>
  <si>
    <t>your-bucket/your-folder/5d934ca7c0f9e68d6f6e25bbb53c65d3.json.gz</t>
  </si>
  <si>
    <t>your-bucket/your-folder/5d980200e29b6fac1bd3055d12f72020.json.gz</t>
  </si>
  <si>
    <t>your-bucket/your-folder/5d9ab285be1d7389c7ac675f1ef6fa84.json.gz</t>
  </si>
  <si>
    <t>your-bucket/your-folder/5d9e4bf550f2abf92ce6a79ac472c0ee.json.gz</t>
  </si>
  <si>
    <t>your-bucket/your-folder/5dac4da2d863d12af236fcd31fda1b74.json.gz</t>
  </si>
  <si>
    <t>your-bucket/your-folder/5dad151a4e05c010918797fab24a00ec.json.gz</t>
  </si>
  <si>
    <t>your-bucket/your-folder/5db2b0c21d89c7a46cbda000656ce01b.json.gz</t>
  </si>
  <si>
    <t>your-bucket/your-folder/5db7a4f153639e8dfa3890bf37934b8f.json.gz</t>
  </si>
  <si>
    <t>your-bucket/your-folder/5dc41f1cfb94bfdf380ab83bb2841b5c.json.gz</t>
  </si>
  <si>
    <t>your-bucket/your-folder/5dca7ad512e9ca9e2789692fd4762038.json.gz</t>
  </si>
  <si>
    <t>your-bucket/your-folder/5dd51c5f9c29018020cc24f0e192bcb0.json.gz</t>
  </si>
  <si>
    <t>your-bucket/your-folder/5dd68482659ba541bc0408812913b16d.json.gz</t>
  </si>
  <si>
    <t>your-bucket/your-folder/5dda7a8f528a7291552357a2c031e8dc.json.gz</t>
  </si>
  <si>
    <t>your-bucket/your-folder/5ddab879eaaaf5a4fbd430465ce63cbc.json.gz</t>
  </si>
  <si>
    <t>your-bucket/your-folder/5de886b7326f56d00200764dfe8d518c.json.gz</t>
  </si>
  <si>
    <t>your-bucket/your-folder/5dedff21e91173209a5da6c48f248694.json.gz</t>
  </si>
  <si>
    <t>your-bucket/your-folder/5dfcf072ad5b63874fc9eb4a358045ea.json.gz</t>
  </si>
  <si>
    <t>your-bucket/your-folder/5dfdf73a7d3d7384d4be1f23c1731fbc.json.gz</t>
  </si>
  <si>
    <t>your-bucket/your-folder/5e063bbd9e0d778947c1fba7ee79048c.json.gz</t>
  </si>
  <si>
    <t>your-bucket/your-folder/5e07a71131c8ccc760d5fa3837a5fdef.json.gz</t>
  </si>
  <si>
    <t>your-bucket/your-folder/5e09b85ddaa1ec45f22276bcb1cd44c4.json.gz</t>
  </si>
  <si>
    <t>your-bucket/your-folder/5e15a2bb1536a3fcb9b17d9631a84377.json.gz</t>
  </si>
  <si>
    <t>your-bucket/your-folder/5e197605435c976da41d45fd0d5825c7.json.gz</t>
  </si>
  <si>
    <t>your-bucket/your-folder/5e1bce30e3556ac37f26294c143443b3.json.gz</t>
  </si>
  <si>
    <t>your-bucket/your-folder/5e22150e5f13bb31baf8dca150803be3.json.gz</t>
  </si>
  <si>
    <t>your-bucket/your-folder/5e31c996fe1bbad3788f17dd31aa0dc6.json.gz</t>
  </si>
  <si>
    <t>your-bucket/your-folder/5e38cc648df63d48f89d71ab6c34cf2c.json.gz</t>
  </si>
  <si>
    <t>your-bucket/your-folder/5e42dbda4bad4e0e82058b154b2df509.json.gz</t>
  </si>
  <si>
    <t>your-bucket/your-folder/5e4e0c7e626b9901f67e53d381c0c50a.json.gz</t>
  </si>
  <si>
    <t>your-bucket/your-folder/5e4ff4c3430231893b709d5f50f9c446.json.gz</t>
  </si>
  <si>
    <t>your-bucket/your-folder/5e528f40cb71f77d07587401aa19f143.json.gz</t>
  </si>
  <si>
    <t>your-bucket/your-folder/5e531c53001fbcc2a593bad085f6033a.json.gz</t>
  </si>
  <si>
    <t>your-bucket/your-folder/5e54daa433742f4a09ebf50f17e3a133.json.gz</t>
  </si>
  <si>
    <t>your-bucket/your-folder/5e5521ee2bc289173f771df9c9deebb2.json.gz</t>
  </si>
  <si>
    <t>your-bucket/your-folder/5e60a9f53987f9ea5ffacd7cf61f2bb1.json.gz</t>
  </si>
  <si>
    <t>your-bucket/your-folder/5e65af0e7c84ae203efa9ddfa3017332.json.gz</t>
  </si>
  <si>
    <t>your-bucket/your-folder/5e65fa48a754b903b2fdea770f3a38c5.json.gz</t>
  </si>
  <si>
    <t>your-bucket/your-folder/5e6a63d150b089a3bd001ed906daaa04.json.gz</t>
  </si>
  <si>
    <t>your-bucket/your-folder/5e7e3973f457589175fe36e8ebc51e02.json.gz</t>
  </si>
  <si>
    <t>your-bucket/your-folder/5e8fe8189262ee9ad033560639a70a49.json.gz</t>
  </si>
  <si>
    <t>your-bucket/your-folder/5e92b8872df7f773084036cf2e2315c3.json.gz</t>
  </si>
  <si>
    <t>your-bucket/your-folder/5e996142bb16776622058e4389552ea7.json.gz</t>
  </si>
  <si>
    <t>your-bucket/your-folder/5e9d455895f8b2031824f1078b37f05c.json.gz</t>
  </si>
  <si>
    <t>your-bucket/your-folder/5eaa8c7d2d26556f95c47dbfe0c55f9a.json.gz</t>
  </si>
  <si>
    <t>your-bucket/your-folder/5eac0c3590bdab819ea91d300cf96e32.json.gz</t>
  </si>
  <si>
    <t>your-bucket/your-folder/5eb089815e8730ba86f7d9798325621d.json.gz</t>
  </si>
  <si>
    <t>your-bucket/your-folder/5eb53bef3eb30a4e97f6f5b4ef3443ea.json.gz</t>
  </si>
  <si>
    <t>your-bucket/your-folder/5eb6ffffad65b502475c20e97254b3fa.json.gz</t>
  </si>
  <si>
    <t>your-bucket/your-folder/5ec2fb06f737bb90ff8bd807b497a5b8.json.gz</t>
  </si>
  <si>
    <t>your-bucket/your-folder/5ecfdc85b8826acb964f9d7a4cb128d8.json.gz</t>
  </si>
  <si>
    <t>your-bucket/your-folder/5ed5c0a154d98e874608268baff0f845.json.gz</t>
  </si>
  <si>
    <t>your-bucket/your-folder/5eda728ed53845b3fa44ed5cf0abf072.json.gz</t>
  </si>
  <si>
    <t>your-bucket/your-folder/5eddba1c2bd7ea09ad6e513d6084b72d.json.gz</t>
  </si>
  <si>
    <t>your-bucket/your-folder/5ee437fe3f22ede9211e8bd2c3f8e57f.json.gz</t>
  </si>
  <si>
    <t>your-bucket/your-folder/5ee78b4ef0ab80ef272561b75ba32133.json.gz</t>
  </si>
  <si>
    <t>your-bucket/your-folder/5eec9cebeb72ca7868c2f63372d776e4.json.gz</t>
  </si>
  <si>
    <t>your-bucket/your-folder/5eef36c468c67fb61d7ca1db2d08ee8c.json.gz</t>
  </si>
  <si>
    <t>your-bucket/your-folder/5ef101eccd5ff3f29a36320b8851dc82.json.gz</t>
  </si>
  <si>
    <t>your-bucket/your-folder/5ef55f4d68a68006303f4ff0af09ecd8.json.gz</t>
  </si>
  <si>
    <t>your-bucket/your-folder/5ef590dfc3eb6cbd1b289d45647362e0.json.gz</t>
  </si>
  <si>
    <t>your-bucket/your-folder/5f04262af83e9b08207df3a4a1ae9363.json.gz</t>
  </si>
  <si>
    <t>your-bucket/your-folder/5f042fbeb3bfd1659c37ecb477123191.json.gz</t>
  </si>
  <si>
    <t>your-bucket/your-folder/5f0863e6aa95a893c7f8c0de276b53ec.json.gz</t>
  </si>
  <si>
    <t>your-bucket/your-folder/5f09c05256b49176b81dd5406c11e272.json.gz</t>
  </si>
  <si>
    <t>your-bucket/your-folder/5f0d5153f5bb9de3137f4b71ca7157c3.json.gz</t>
  </si>
  <si>
    <t>your-bucket/your-folder/5f145b6085991af721424dee902d8023.json.gz</t>
  </si>
  <si>
    <t>your-bucket/your-folder/5f1c3ec906c292b2767cb2e1f630f11a.json.gz</t>
  </si>
  <si>
    <t>your-bucket/your-folder/5f1d72b7316d3e09efa18b4f8b7f2b8e.json.gz</t>
  </si>
  <si>
    <t>your-bucket/your-folder/5f20588c4cda71827bdd001327a04315.json.gz</t>
  </si>
  <si>
    <t>your-bucket/your-folder/5f22d99beccf9ef1d1526d79c3d13d93.json.gz</t>
  </si>
  <si>
    <t>your-bucket/your-folder/5f2315cd09f54511c78681967721717c.json.gz</t>
  </si>
  <si>
    <t>your-bucket/your-folder/5f2326bf3dc9d7cbe7d3f77ab12f111b.json.gz</t>
  </si>
  <si>
    <t>your-bucket/your-folder/5f24bbddac15ae306431ba122e85a15e.json.gz</t>
  </si>
  <si>
    <t>your-bucket/your-folder/5f2fce5ea0f4ddba44b7c75cd05ad643.json.gz</t>
  </si>
  <si>
    <t>your-bucket/your-folder/5f39c0dd2c7afed15b652534eebf1349.json.gz</t>
  </si>
  <si>
    <t>your-bucket/your-folder/5f3b31a074d31ce192d8d12b980b8db3.json.gz</t>
  </si>
  <si>
    <t>your-bucket/your-folder/5f3d791f6fb14f476bfd4f4f2ef2a8f8.json.gz</t>
  </si>
  <si>
    <t>your-bucket/your-folder/5f46c2c6b9d2fa5ee6337ffab3b49b94.json.gz</t>
  </si>
  <si>
    <t>your-bucket/your-folder/5f4e0178001438f1c06fc12034f09d1d.json.gz</t>
  </si>
  <si>
    <t>your-bucket/your-folder/5f4ff9d5490aebd60167a682ffb15833.json.gz</t>
  </si>
  <si>
    <t>your-bucket/your-folder/5f5a6349faaa38c91fa3c4d46b3a8f0a.json.gz</t>
  </si>
  <si>
    <t>your-bucket/your-folder/5f5b285461e74f9e3f27881cd5387183.json.gz</t>
  </si>
  <si>
    <t>your-bucket/your-folder/5f5b3749a3c6cf283ec8332f969ebc3f.json.gz</t>
  </si>
  <si>
    <t>your-bucket/your-folder/5f5be7acf73f10501b5b983db8cbd911.json.gz</t>
  </si>
  <si>
    <t>your-bucket/your-folder/5f5cfaeeb9e1c6777834e9a248fb6f24.json.gz</t>
  </si>
  <si>
    <t>your-bucket/your-folder/5f65bb6ba1db3e825fc23cba001189d8.json.gz</t>
  </si>
  <si>
    <t>your-bucket/your-folder/5f73d8cab958919e56fc5e539c4cf1f1.json.gz</t>
  </si>
  <si>
    <t>your-bucket/your-folder/5f74bd660d63900e6b3db700c2e3936d.json.gz</t>
  </si>
  <si>
    <t>your-bucket/your-folder/5f75319279155d1f529eb84651d788df.json.gz</t>
  </si>
  <si>
    <t>your-bucket/your-folder/5f7bc7d2cc7cebecd5ffb9cceb414822.json.gz</t>
  </si>
  <si>
    <t>your-bucket/your-folder/5f7d59f37e949668bd04c0daef9761fa.json.gz</t>
  </si>
  <si>
    <t>your-bucket/your-folder/5f8428db703834ce48ee7e3db45592bf.json.gz</t>
  </si>
  <si>
    <t>your-bucket/your-folder/5f8674c28b1f93ef568cc37befc797ab.json.gz</t>
  </si>
  <si>
    <t>your-bucket/your-folder/5f8d1934c2a10178748cff6094f71195.json.gz</t>
  </si>
  <si>
    <t>your-bucket/your-folder/5f927bf1b7f99bf231decf2b14e3b843.json.gz</t>
  </si>
  <si>
    <t>your-bucket/your-folder/5f9a798b7997f0c6a87694c1089dc53c.json.gz</t>
  </si>
  <si>
    <t>your-bucket/your-folder/5f9cfe048a4cef940b1eca4726a6b41d.json.gz</t>
  </si>
  <si>
    <t>your-bucket/your-folder/5fa297e7097ded594274a0a5336318f5.json.gz</t>
  </si>
  <si>
    <t>your-bucket/your-folder/5fa9e70795125a8650c64e0d1afa13eb.json.gz</t>
  </si>
  <si>
    <t>your-bucket/your-folder/5faf341a7a815f781acd812ba2386036.json.gz</t>
  </si>
  <si>
    <t>your-bucket/your-folder/5fb34709de9feb8bc857d985f7c5cca1.json.gz</t>
  </si>
  <si>
    <t>your-bucket/your-folder/5fbc39720382f04ba93ce70d9d4a160d.json.gz</t>
  </si>
  <si>
    <t>your-bucket/your-folder/5fbd31514192f8d22bd6cc12dbc0389d.json.gz</t>
  </si>
  <si>
    <t>your-bucket/your-folder/5fbeea3f38fb4623c22a01f70fa1e431.json.gz</t>
  </si>
  <si>
    <t>your-bucket/your-folder/5fc0bb3c298cd2c5b7427899cff009ef.json.gz</t>
  </si>
  <si>
    <t>your-bucket/your-folder/5fcd0dc146a496754dab85b781ff6cc3.json.gz</t>
  </si>
  <si>
    <t>your-bucket/your-folder/5fd2c36739325b9cf85d744b07936f91.json.gz</t>
  </si>
  <si>
    <t>your-bucket/your-folder/5fdde82d8529bb1911af2a62154933fe.json.gz</t>
  </si>
  <si>
    <t>your-bucket/your-folder/5fdffd4c103c98258e54a5b2be2d7215.json.gz</t>
  </si>
  <si>
    <t>your-bucket/your-folder/5fea0afd4ac9a4e6fd885cd3ed0b7530.json.gz</t>
  </si>
  <si>
    <t>your-bucket/your-folder/5ff5d196a5028275b47f5d7516f19386.json.gz</t>
  </si>
  <si>
    <t>your-bucket/your-folder/5ffc879b55ac088517cdc5b2f78edbe0.json.gz</t>
  </si>
  <si>
    <t>your-bucket/your-folder/6002ebfea4e435a54f6f1ce2336b30e6.json.gz</t>
  </si>
  <si>
    <t>your-bucket/your-folder/6006ff8fa049e51debd92bdd4e27a6f8.json.gz</t>
  </si>
  <si>
    <t>your-bucket/your-folder/600927e9377954be4a7645fb5c690730.json.gz</t>
  </si>
  <si>
    <t>your-bucket/your-folder/600d0d90cf752c9371e661cdaf0bd18e.json.gz</t>
  </si>
  <si>
    <t>your-bucket/your-folder/6011f1994cee9b54ea3d8608af55b02b.json.gz</t>
  </si>
  <si>
    <t>your-bucket/your-folder/60168b717aebad66961b33c93ea1369e.json.gz</t>
  </si>
  <si>
    <t>your-bucket/your-folder/60182e4e7425438f95254a64d0c42fc3.json.gz</t>
  </si>
  <si>
    <t>your-bucket/your-folder/6019021d75243ebbf1ed668aedf20c65.json.gz</t>
  </si>
  <si>
    <t>your-bucket/your-folder/6021f45991d987c6987c7e7f9030a3ab.json.gz</t>
  </si>
  <si>
    <t>your-bucket/your-folder/602567b1b2cd9ae40de3628ec74565cb.json.gz</t>
  </si>
  <si>
    <t>your-bucket/your-folder/60273fe96a92b37c09aaa3051da92a10.json.gz</t>
  </si>
  <si>
    <t>your-bucket/your-folder/602fcaded47e03cc111dcbaf2ac0bb22.json.gz</t>
  </si>
  <si>
    <t>your-bucket/your-folder/60333be8fd28ce194dab735ae58b8249.json.gz</t>
  </si>
  <si>
    <t>your-bucket/your-folder/603b75beb65ef4cae9f4db909193f403.json.gz</t>
  </si>
  <si>
    <t>your-bucket/your-folder/6056134184c71bc1d260980c6b6db3b8.json.gz</t>
  </si>
  <si>
    <t>your-bucket/your-folder/605715449ed9caea9ebbb110483d01de.json.gz</t>
  </si>
  <si>
    <t>your-bucket/your-folder/605ecc544e53ed090a701159f4eec371.json.gz</t>
  </si>
  <si>
    <t>your-bucket/your-folder/60668c1d76064aaeb576508f14267daa.json.gz</t>
  </si>
  <si>
    <t>your-bucket/your-folder/6066e7bd3a95ef32953ca97265cc8967.json.gz</t>
  </si>
  <si>
    <t>your-bucket/your-folder/60680a3d9c38c983ed03c8b1c5682a16.json.gz</t>
  </si>
  <si>
    <t>your-bucket/your-folder/60791ca6564c15d01cfa79392d55d282.json.gz</t>
  </si>
  <si>
    <t>your-bucket/your-folder/60862a56f4b30326301b4c60afcf6313.json.gz</t>
  </si>
  <si>
    <t>your-bucket/your-folder/608b59b743ab29be63d9a3a9ed42312f.json.gz</t>
  </si>
  <si>
    <t>your-bucket/your-folder/6090e6ecc7c24c0bd66b9389d7451722.json.gz</t>
  </si>
  <si>
    <t>your-bucket/your-folder/6091d3576310161a107e1b9626db4ad0.json.gz</t>
  </si>
  <si>
    <t>your-bucket/your-folder/60943163ef77b3cd1ef953d0d2cb581f.json.gz</t>
  </si>
  <si>
    <t>your-bucket/your-folder/60991d2b06b1f3e69bc695393b539af0.json.gz</t>
  </si>
  <si>
    <t>your-bucket/your-folder/609f1b65ba6a93133f87264ebba2a3f1.json.gz</t>
  </si>
  <si>
    <t>your-bucket/your-folder/60a227584334e6696fd1f89436f2a7d9.json.gz</t>
  </si>
  <si>
    <t>your-bucket/your-folder/60a43127b0d226aeca9621d1c5a992fd.json.gz</t>
  </si>
  <si>
    <t>your-bucket/your-folder/60a7d6525f614d0edb5a244732fd3a46.json.gz</t>
  </si>
  <si>
    <t>your-bucket/your-folder/60a829553b5f917d6c97a6c30b6bcca5.json.gz</t>
  </si>
  <si>
    <t>your-bucket/your-folder/60ae5105295979af737aca882378a127.json.gz</t>
  </si>
  <si>
    <t>your-bucket/your-folder/60b2fa8e7ddb6e55eb51cb315efff7cc.json.gz</t>
  </si>
  <si>
    <t>your-bucket/your-folder/60b362e05f667dd10532b78bbc713a55.json.gz</t>
  </si>
  <si>
    <t>your-bucket/your-folder/60b8bd3305be3f92bd5d14d3dad917bc.json.gz</t>
  </si>
  <si>
    <t>your-bucket/your-folder/60b976d98cf7b840802f172a332dd641.json.gz</t>
  </si>
  <si>
    <t>your-bucket/your-folder/60bbfe0149e3281f041652f0845ebd27.json.gz</t>
  </si>
  <si>
    <t>your-bucket/your-folder/60c2d7a524971069586bcadbaa61c862.json.gz</t>
  </si>
  <si>
    <t>your-bucket/your-folder/60c709a13bc5f620227c4baad29a047b.json.gz</t>
  </si>
  <si>
    <t>your-bucket/your-folder/60f3001bc517d532571771d017d6061c.json.gz</t>
  </si>
  <si>
    <t>your-bucket/your-folder/60f3294f74bf0b6afab0987f06b3c8cb.json.gz</t>
  </si>
  <si>
    <t>your-bucket/your-folder/60f59ca89444e8e3947a4e41a511ae94.json.gz</t>
  </si>
  <si>
    <t>your-bucket/your-folder/60f7fbc017d7a3d6cc67b526fe90f8c2.json.gz</t>
  </si>
  <si>
    <t>your-bucket/your-folder/60f83e48e66f0e95bff0111f909db4be.json.gz</t>
  </si>
  <si>
    <t>your-bucket/your-folder/60feae2e81003a894dc83fe4ac2aa00c.json.gz</t>
  </si>
  <si>
    <t>your-bucket/your-folder/6107bf5512182a784023f76af4af4319.json.gz</t>
  </si>
  <si>
    <t>your-bucket/your-folder/61197400677f2e20ced40af28052b951.json.gz</t>
  </si>
  <si>
    <t>your-bucket/your-folder/611b3f88390f025084c94fce4256f19d.json.gz</t>
  </si>
  <si>
    <t>your-bucket/your-folder/611bb1a9f68dd56d46737332f771da86.json.gz</t>
  </si>
  <si>
    <t>your-bucket/your-folder/611bf69b4864c5e94fdb69f2c5213ca2.json.gz</t>
  </si>
  <si>
    <t>your-bucket/your-folder/611d7794b4cb9a0f036edc2b3bd78476.json.gz</t>
  </si>
  <si>
    <t>your-bucket/your-folder/611f75ac17e2176356e66e3f92f132df.json.gz</t>
  </si>
  <si>
    <t>your-bucket/your-folder/6125820e0a47ace6e5febd8e9fc088da.json.gz</t>
  </si>
  <si>
    <t>your-bucket/your-folder/61276424b2035c8082f807eacc50cd34.json.gz</t>
  </si>
  <si>
    <t>your-bucket/your-folder/6129a939ed7da5ca1e041168c9269589.json.gz</t>
  </si>
  <si>
    <t>your-bucket/your-folder/612bd357b05709cbd135d08cdead96df.json.gz</t>
  </si>
  <si>
    <t>your-bucket/your-folder/61347bb67f99fa15a7956411a3c2539d.json.gz</t>
  </si>
  <si>
    <t>your-bucket/your-folder/613558719cd7c6fc03ddaf3b18c8ead3.json.gz</t>
  </si>
  <si>
    <t>your-bucket/your-folder/61425cc562027c358db665752a26eee2.json.gz</t>
  </si>
  <si>
    <t>your-bucket/your-folder/6144e7272f62465dc8c94925a2b6ef5e.json.gz</t>
  </si>
  <si>
    <t>your-bucket/your-folder/614c1be9b0a296b94aa4f279d5a7b144.json.gz</t>
  </si>
  <si>
    <t>your-bucket/your-folder/615545187b1b1fa4acaa6efab31f1336.json.gz</t>
  </si>
  <si>
    <t>your-bucket/your-folder/6159e3c07460a479e937efd91b6cd4e9.json.gz</t>
  </si>
  <si>
    <t>your-bucket/your-folder/615ed462e6d385362f9839a9403791aa.json.gz</t>
  </si>
  <si>
    <t>your-bucket/your-folder/6164386ef2697a4f4a41b991859e5bb9.json.gz</t>
  </si>
  <si>
    <t>your-bucket/your-folder/61704f1190b0e041708e2e8f2e747294.json.gz</t>
  </si>
  <si>
    <t>your-bucket/your-folder/61741d2ec9c2ba9597efb9374cd8509b.json.gz</t>
  </si>
  <si>
    <t>your-bucket/your-folder/617f58f56b682db5ec45b228b4343bc7.json.gz</t>
  </si>
  <si>
    <t>your-bucket/your-folder/6181996177049c2e44ab239f52d3d6de.json.gz</t>
  </si>
  <si>
    <t>your-bucket/your-folder/61878144696e197e4a4e6bc2cceb7879.json.gz</t>
  </si>
  <si>
    <t>your-bucket/your-folder/6189a3fa08ba28e9d81e7cbea2863057.json.gz</t>
  </si>
  <si>
    <t>your-bucket/your-folder/6195463c98fe7933bff13f5d1bce29a3.json.gz</t>
  </si>
  <si>
    <t>your-bucket/your-folder/61965e0cf9521e4b493f65796b56389d.json.gz</t>
  </si>
  <si>
    <t>your-bucket/your-folder/619b21771160b767bedd3fd10f88748b.json.gz</t>
  </si>
  <si>
    <t>your-bucket/your-folder/61a1de56c933e9653838d82235d72053.json.gz</t>
  </si>
  <si>
    <t>your-bucket/your-folder/61a349ecd04bdb310aaa0c561e8a75cb.json.gz</t>
  </si>
  <si>
    <t>your-bucket/your-folder/61abb9f718136c05d93d814fcf249b69.json.gz</t>
  </si>
  <si>
    <t>your-bucket/your-folder/61ac543133d5bdcd719405393af4191d.json.gz</t>
  </si>
  <si>
    <t>your-bucket/your-folder/61bb8513a59dbf3c65569ee8485659ac.json.gz</t>
  </si>
  <si>
    <t>your-bucket/your-folder/61c21917ed19697c485a6000db268339.json.gz</t>
  </si>
  <si>
    <t>your-bucket/your-folder/61c3ea84d46f7f69c0e8bd482adec92d.json.gz</t>
  </si>
  <si>
    <t>your-bucket/your-folder/61c41d57f0e28eb2d93b0ac96175af13.json.gz</t>
  </si>
  <si>
    <t>your-bucket/your-folder/61c528993e5da9384ae8ff1a14054907.json.gz</t>
  </si>
  <si>
    <t>your-bucket/your-folder/61d545ea6efc7c5b9e641d22c8b6910a.json.gz</t>
  </si>
  <si>
    <t>your-bucket/your-folder/61e196687aeac60326cd33f4e5c474a6.json.gz</t>
  </si>
  <si>
    <t>your-bucket/your-folder/61e4a2b5766266f42584e47199db240b.json.gz</t>
  </si>
  <si>
    <t>your-bucket/your-folder/61e54bce0088db4c3a2f2df95c6ab6e1.json.gz</t>
  </si>
  <si>
    <t>your-bucket/your-folder/61ee64bb84c30374fb55d07b7bee24fd.json.gz</t>
  </si>
  <si>
    <t>your-bucket/your-folder/61f6154c54c7837039d639a5f2a2c565.json.gz</t>
  </si>
  <si>
    <t>your-bucket/your-folder/61fc39db5764b791cfea52628fe254ad.json.gz</t>
  </si>
  <si>
    <t>your-bucket/your-folder/61fee328be6fcd57617401b2becc3a40.json.gz</t>
  </si>
  <si>
    <t>your-bucket/your-folder/6204773e5559e01358ca5db8e10c741d.json.gz</t>
  </si>
  <si>
    <t>your-bucket/your-folder/620e69c98adf09cc5879b8d702f0f906.json.gz</t>
  </si>
  <si>
    <t>your-bucket/your-folder/6210c1bfa048568cb8875ff5d4d899e3.json.gz</t>
  </si>
  <si>
    <t>your-bucket/your-folder/6212a8ec44d2da277d32aebc64f5b652.json.gz</t>
  </si>
  <si>
    <t>your-bucket/your-folder/6214ada332fdd9a48022e96db3e2f7cd.json.gz</t>
  </si>
  <si>
    <t>your-bucket/your-folder/6215c78ddc8b7ed5cc537b376cc83f78.json.gz</t>
  </si>
  <si>
    <t>your-bucket/your-folder/621870da12594af13f1e4f79076cc424.json.gz</t>
  </si>
  <si>
    <t>your-bucket/your-folder/6220da2111055db24bb5e8d781901f5c.json.gz</t>
  </si>
  <si>
    <t>your-bucket/your-folder/6226c18e965e0898241776cc0e407c99.json.gz</t>
  </si>
  <si>
    <t>your-bucket/your-folder/622748d060e112de4c1bb21259d3ffdf.json.gz</t>
  </si>
  <si>
    <t>your-bucket/your-folder/622f614a1e65f64166ddc4fd44efb142.json.gz</t>
  </si>
  <si>
    <t>your-bucket/your-folder/624e966e07db30f29be87b51b5685864.json.gz</t>
  </si>
  <si>
    <t>your-bucket/your-folder/624f71c999a584af364b85704492719c.json.gz</t>
  </si>
  <si>
    <t>your-bucket/your-folder/625424e129d2d93910fbc025967baa9d.json.gz</t>
  </si>
  <si>
    <t>your-bucket/your-folder/6259172dbc85d41113e48529034264bc.json.gz</t>
  </si>
  <si>
    <t>your-bucket/your-folder/62631253bb8686bb686ee1b69708e1c0.json.gz</t>
  </si>
  <si>
    <t>your-bucket/your-folder/6266c9c75546c397b3926c53dff02c97.json.gz</t>
  </si>
  <si>
    <t>your-bucket/your-folder/627c32b133f861e7f60d12848b5c8202.json.gz</t>
  </si>
  <si>
    <t>your-bucket/your-folder/627c59b398d9dfaaaea1ba610cc4778b.json.gz</t>
  </si>
  <si>
    <t>your-bucket/your-folder/627caeb62ba0fe845933664ecf271a04.json.gz</t>
  </si>
  <si>
    <t>your-bucket/your-folder/6280c046117fcefa8bcde28c28ea57ee.json.gz</t>
  </si>
  <si>
    <t>your-bucket/your-folder/6284909f5d963fef5f5a3c04152640e1.json.gz</t>
  </si>
  <si>
    <t>your-bucket/your-folder/628caa6e07e722b4c3a89318e9934ad3.json.gz</t>
  </si>
  <si>
    <t>your-bucket/your-folder/628f0d8d1a7e3030eafc6d6dfe72f1d1.json.gz</t>
  </si>
  <si>
    <t>your-bucket/your-folder/628f5eed16bd663e31939cff45b5931b.json.gz</t>
  </si>
  <si>
    <t>your-bucket/your-folder/6298cb73895acd136dc73abed4efed91.json.gz</t>
  </si>
  <si>
    <t>your-bucket/your-folder/629b6058035a36fefe1fdb031c3d5ebf.json.gz</t>
  </si>
  <si>
    <t>your-bucket/your-folder/62a55d15c7cc797247cb8f21e5add85d.json.gz</t>
  </si>
  <si>
    <t>your-bucket/your-folder/62aa679388f0dc52026fb79f161e321a.json.gz</t>
  </si>
  <si>
    <t>your-bucket/your-folder/62ad0bc1209fd8ee51ce5e227e749401.json.gz</t>
  </si>
  <si>
    <t>your-bucket/your-folder/62ad2f76c44690fa2c36a9f036222b6f.json.gz</t>
  </si>
  <si>
    <t>your-bucket/your-folder/62ae1023ace88610915b122dc12b28c0.json.gz</t>
  </si>
  <si>
    <t>your-bucket/your-folder/62ae1a2a587f4ac67fc2361be76a15cc.json.gz</t>
  </si>
  <si>
    <t>your-bucket/your-folder/62b1fbcb9f78e29bb1d3623ffcc477a2.json.gz</t>
  </si>
  <si>
    <t>your-bucket/your-folder/62b2a7f63738b9908999fdabbd4c3a52.json.gz</t>
  </si>
  <si>
    <t>your-bucket/your-folder/62b472401ee0129e2375c199c16a8e09.json.gz</t>
  </si>
  <si>
    <t>your-bucket/your-folder/62c2b75cd4fd87cee150214e971d241f.json.gz</t>
  </si>
  <si>
    <t>your-bucket/your-folder/62c7eafa4eae10f9e6bedee961ba84de.json.gz</t>
  </si>
  <si>
    <t>your-bucket/your-folder/62ca97861dba300eb8822b682b3ce552.json.gz</t>
  </si>
  <si>
    <t>your-bucket/your-folder/62d09285de6c0bde989239ba60059b6e.json.gz</t>
  </si>
  <si>
    <t>your-bucket/your-folder/62d0bb045a808cf835c3bc35dd0af0f9.json.gz</t>
  </si>
  <si>
    <t>your-bucket/your-folder/62e341992132ede8657b2e0063ad6b7c.json.gz</t>
  </si>
  <si>
    <t>your-bucket/your-folder/62ebb655b0bd14e5dffbdda874bec659.json.gz</t>
  </si>
  <si>
    <t>your-bucket/your-folder/62f0a0170ab6198ef5c80fec09ab47fa.json.gz</t>
  </si>
  <si>
    <t>your-bucket/your-folder/62f2bf27526a2ddbda73c3055dc44a36.json.gz</t>
  </si>
  <si>
    <t>your-bucket/your-folder/62f71c5becc9e900e2c8b432fa2dba1b.json.gz</t>
  </si>
  <si>
    <t>your-bucket/your-folder/630612dad60a40bc953576f8e2a625b1.json.gz</t>
  </si>
  <si>
    <t>your-bucket/your-folder/630b4e6630dd40888a6480cc2be468aa.json.gz</t>
  </si>
  <si>
    <t>your-bucket/your-folder/631b256f74a842713076fc826a298ef3.json.gz</t>
  </si>
  <si>
    <t>your-bucket/your-folder/6322f2759762b704302ad87684934439.json.gz</t>
  </si>
  <si>
    <t>your-bucket/your-folder/6333f1ecb819b3e44f07d99383f27f6c.json.gz</t>
  </si>
  <si>
    <t>your-bucket/your-folder/633673f55e87df4d6c70103a24946edc.json.gz</t>
  </si>
  <si>
    <t>your-bucket/your-folder/63380330674c9378755fae3fc773dba9.json.gz</t>
  </si>
  <si>
    <t>your-bucket/your-folder/6338fedc5de0257c9e45f1d42e95005a.json.gz</t>
  </si>
  <si>
    <t>your-bucket/your-folder/633dccdea20a655b0417fc4f5a99f34a.json.gz</t>
  </si>
  <si>
    <t>your-bucket/your-folder/634a5fe2a1b601bee308c27b73a09741.json.gz</t>
  </si>
  <si>
    <t>your-bucket/your-folder/634cd4d56aa84e3ca90b3c3867844799.json.gz</t>
  </si>
  <si>
    <t>your-bucket/your-folder/634d7f66c62846851841d42a5b5c3e20.json.gz</t>
  </si>
  <si>
    <t>your-bucket/your-folder/6356f06fb0dffc6877a4baf260d96090.json.gz</t>
  </si>
  <si>
    <t>your-bucket/your-folder/63649263cdd75002673101d7c44416b5.json.gz</t>
  </si>
  <si>
    <t>your-bucket/your-folder/6364d943bb9d6b81ecaf078aa89e6514.json.gz</t>
  </si>
  <si>
    <t>your-bucket/your-folder/636f67d0630c61206e9cbd754e49c88a.json.gz</t>
  </si>
  <si>
    <t>your-bucket/your-folder/63711f7d405a6b0bd71313c0362eeb6c.json.gz</t>
  </si>
  <si>
    <t>your-bucket/your-folder/6373decd0ce12bf07b6a2ec44e07ca84.json.gz</t>
  </si>
  <si>
    <t>your-bucket/your-folder/6377c6c8412e9c278adf9c7f84fa370d.json.gz</t>
  </si>
  <si>
    <t>your-bucket/your-folder/6384472e2490a6eaa09288673bd02b06.json.gz</t>
  </si>
  <si>
    <t>your-bucket/your-folder/638dff49587e1863eb91c5ebb5786d27.json.gz</t>
  </si>
  <si>
    <t>your-bucket/your-folder/639046caaa9a582efdef2d326b83eefd.json.gz</t>
  </si>
  <si>
    <t>your-bucket/your-folder/6390d208a86929f7c3c585b9b419daeb.json.gz</t>
  </si>
  <si>
    <t>your-bucket/your-folder/6391e9e0472dc82a4e5d67633bb32541.json.gz</t>
  </si>
  <si>
    <t>your-bucket/your-folder/6392f7760edf443c7bbb940d049933e5.json.gz</t>
  </si>
  <si>
    <t>your-bucket/your-folder/63932baaf96402dfa76265be719f6e69.json.gz</t>
  </si>
  <si>
    <t>your-bucket/your-folder/6393d1b44603ac572cba0d28a2008bad.json.gz</t>
  </si>
  <si>
    <t>your-bucket/your-folder/6399fa375226b10903f6758602c90e62.json.gz</t>
  </si>
  <si>
    <t>your-bucket/your-folder/63a4b08defe8fd1b082940670dcc0d21.json.gz</t>
  </si>
  <si>
    <t>your-bucket/your-folder/63ad96973b6c86212cf6dd3eab3c0a88.json.gz</t>
  </si>
  <si>
    <t>your-bucket/your-folder/63b2490db6006fe766bbba18ca605aae.json.gz</t>
  </si>
  <si>
    <t>your-bucket/your-folder/63bb60b8b38f06f6286b9d32b37d619f.json.gz</t>
  </si>
  <si>
    <t>your-bucket/your-folder/63c240795df83397cee2967f88cb624d.json.gz</t>
  </si>
  <si>
    <t>your-bucket/your-folder/63c369946c966ccd43c2a2e6a076ac00.json.gz</t>
  </si>
  <si>
    <t>your-bucket/your-folder/63cd4c0532831d5ac9ae1ec8c05e65f0.json.gz</t>
  </si>
  <si>
    <t>your-bucket/your-folder/63d0e67d0b027efd18e3219b03c8c7b8.json.gz</t>
  </si>
  <si>
    <t>your-bucket/your-folder/63d131a00337e697573f98513407cd06.json.gz</t>
  </si>
  <si>
    <t>your-bucket/your-folder/63d2a205ced747f9ed90e8adcc00340f.json.gz</t>
  </si>
  <si>
    <t>your-bucket/your-folder/63d3b4c919fac620ec0cd4ef4af26759.json.gz</t>
  </si>
  <si>
    <t>your-bucket/your-folder/63db77c53a2dd02f229405952c8af019.json.gz</t>
  </si>
  <si>
    <t>your-bucket/your-folder/63e5d3c24085a6cb2e794ee99a4c9b50.json.gz</t>
  </si>
  <si>
    <t>your-bucket/your-folder/63e9e5ad9de4f7e7979a334cd90e25e5.json.gz</t>
  </si>
  <si>
    <t>your-bucket/your-folder/63ea12439730cb419d545b1f86bc50a2.json.gz</t>
  </si>
  <si>
    <t>your-bucket/your-folder/63f9b102a50cc3b38290092f52fb31ec.json.gz</t>
  </si>
  <si>
    <t>your-bucket/your-folder/63f9c21d2eeb74589be80ddffca2a980.json.gz</t>
  </si>
  <si>
    <t>your-bucket/your-folder/64068a007e6ba31981a25e328eda63a0.json.gz</t>
  </si>
  <si>
    <t>your-bucket/your-folder/641c58e9863a168650c19daf3552c67f.json.gz</t>
  </si>
  <si>
    <t>your-bucket/your-folder/641f9592c19167bf201b1add94f4cb38.json.gz</t>
  </si>
  <si>
    <t>your-bucket/your-folder/64225d027f260a254daba896f4062b26.json.gz</t>
  </si>
  <si>
    <t>your-bucket/your-folder/6422ea123c082cb30a18f20930f8aa5d.json.gz</t>
  </si>
  <si>
    <t>your-bucket/your-folder/6424d064b4295bc544011c20bd33d210.json.gz</t>
  </si>
  <si>
    <t>your-bucket/your-folder/64266a425f78060288c97d1d76742a61.json.gz</t>
  </si>
  <si>
    <t>your-bucket/your-folder/6429e7a9349528bf215a5051bb76edd1.json.gz</t>
  </si>
  <si>
    <t>your-bucket/your-folder/642ccc54357507337df8f4a493c5ddc7.json.gz</t>
  </si>
  <si>
    <t>your-bucket/your-folder/6434bdfb350bf11e0a663dc151756acc.json.gz</t>
  </si>
  <si>
    <t>your-bucket/your-folder/6437e1828fc3c4fd25a15805eecc229e.json.gz</t>
  </si>
  <si>
    <t>your-bucket/your-folder/643874e12840d8e7f99c2b7022127aaa.json.gz</t>
  </si>
  <si>
    <t>your-bucket/your-folder/64393d7a2f9e4ca3061d22c34445be63.json.gz</t>
  </si>
  <si>
    <t>your-bucket/your-folder/6442fc2bc64a8cd1a94ce95a838fa466.json.gz</t>
  </si>
  <si>
    <t>your-bucket/your-folder/64556a441766780d1a3821b9eaa7a1a2.json.gz</t>
  </si>
  <si>
    <t>your-bucket/your-folder/645781c3e9ff43f699dc7a04427b398a.json.gz</t>
  </si>
  <si>
    <t>your-bucket/your-folder/645891752484a4c3f00c93751b654476.json.gz</t>
  </si>
  <si>
    <t>your-bucket/your-folder/645a6791a7f245b51448c63f3c5bf17f.json.gz</t>
  </si>
  <si>
    <t>your-bucket/your-folder/645f0ad0bcc5c9a0845941e3c0f16ca2.json.gz</t>
  </si>
  <si>
    <t>your-bucket/your-folder/645f450723a7a10e784706b521d61f04.json.gz</t>
  </si>
  <si>
    <t>your-bucket/your-folder/6461ce47035ca24f2e19619e24ee349a.json.gz</t>
  </si>
  <si>
    <t>your-bucket/your-folder/6463baf25894f57cf0acdf9be2c7a7bf.json.gz</t>
  </si>
  <si>
    <t>your-bucket/your-folder/6463db944d2c1374f8d461477efca9bf.json.gz</t>
  </si>
  <si>
    <t>your-bucket/your-folder/6465c7b53a0d0d0cb6a76eb0675df5a9.json.gz</t>
  </si>
  <si>
    <t>your-bucket/your-folder/646c9b988f736071a731dacafcfd59c3.json.gz</t>
  </si>
  <si>
    <t>your-bucket/your-folder/646d2bdfe7e4962c3caf348656489c23.json.gz</t>
  </si>
  <si>
    <t>your-bucket/your-folder/647175dec443a4b5d086536c1bcb5ed6.json.gz</t>
  </si>
  <si>
    <t>your-bucket/your-folder/64793e59ea659f60cf35a0c335824106.json.gz</t>
  </si>
  <si>
    <t>your-bucket/your-folder/6483d4b8fff43c14f72e051e39ef7b2f.json.gz</t>
  </si>
  <si>
    <t>your-bucket/your-folder/6488a39ef03e44d8fc1780dd0e100dd0.json.gz</t>
  </si>
  <si>
    <t>your-bucket/your-folder/64a117a66221da8bc24af8fee0e6e6c3.json.gz</t>
  </si>
  <si>
    <t>your-bucket/your-folder/64a168c8c27fcfb6531b28f7aed7bf29.json.gz</t>
  </si>
  <si>
    <t>your-bucket/your-folder/64ac419eaffd8cc58c563d1321b61afb.json.gz</t>
  </si>
  <si>
    <t>your-bucket/your-folder/64acb204d519ae5111b8cad2d8abedce.json.gz</t>
  </si>
  <si>
    <t>your-bucket/your-folder/64afc2720157b41e0dc031456a854538.json.gz</t>
  </si>
  <si>
    <t>your-bucket/your-folder/64b2224d6a7c15027251048d2a0c3d1a.json.gz</t>
  </si>
  <si>
    <t>your-bucket/your-folder/64b27b32f14f0c5b6574ec53eb32af0f.json.gz</t>
  </si>
  <si>
    <t>your-bucket/your-folder/64b93d308e3bc8900f69b127e55ab2db.json.gz</t>
  </si>
  <si>
    <t>your-bucket/your-folder/64b98aecab4e8f8e105f96dae511c2ed.json.gz</t>
  </si>
  <si>
    <t>your-bucket/your-folder/64ba8911633a55995aff122788b0f0b4.json.gz</t>
  </si>
  <si>
    <t>your-bucket/your-folder/64c159c0947d9dfc26a53ccfc811a337.json.gz</t>
  </si>
  <si>
    <t>your-bucket/your-folder/64c337430a96b406ff89ac29100a0fd2.json.gz</t>
  </si>
  <si>
    <t>your-bucket/your-folder/64cccc606df02f68060bfbb07690c341.json.gz</t>
  </si>
  <si>
    <t>your-bucket/your-folder/64d23c59b8f1c390784204df6989e10d.json.gz</t>
  </si>
  <si>
    <t>your-bucket/your-folder/64d70bd6924484c61f8dcb1dbc3ffd21.json.gz</t>
  </si>
  <si>
    <t>your-bucket/your-folder/64dec1ed825882d7975dd8237523d82e.json.gz</t>
  </si>
  <si>
    <t>your-bucket/your-folder/64e406674e7ef0e377758cf5c7e3aed3.json.gz</t>
  </si>
  <si>
    <t>your-bucket/your-folder/64e506d332e8177c7b0c28665c84fe67.json.gz</t>
  </si>
  <si>
    <t>your-bucket/your-folder/64e587fa59e33203aa4a1cbd1ef9d4c6.json.gz</t>
  </si>
  <si>
    <t>your-bucket/your-folder/64ee97c026324bbf22c765da1acecd06.json.gz</t>
  </si>
  <si>
    <t>your-bucket/your-folder/64f197961cb240b4693b92f12a4aa1f1.json.gz</t>
  </si>
  <si>
    <t>your-bucket/your-folder/64f2aff8f8ba33f51ea3934df95787a0.json.gz</t>
  </si>
  <si>
    <t>your-bucket/your-folder/64fb996a646372080ea42043f5eea7da.json.gz</t>
  </si>
  <si>
    <t>your-bucket/your-folder/65051a4a978128812af04cc80085fa3e.json.gz</t>
  </si>
  <si>
    <t>your-bucket/your-folder/650941a7836bfd5a2a089ee0fff4ead2.json.gz</t>
  </si>
  <si>
    <t>your-bucket/your-folder/65095778f862613bcb4653b430c14f48.json.gz</t>
  </si>
  <si>
    <t>your-bucket/your-folder/650b479fcd237747740aa7ff1a3efdd5.json.gz</t>
  </si>
  <si>
    <t>your-bucket/your-folder/650ca641b58e357607008ce5ed389b43.json.gz</t>
  </si>
  <si>
    <t>your-bucket/your-folder/65176faf4eb4200204b63abc0ba61c65.json.gz</t>
  </si>
  <si>
    <t>your-bucket/your-folder/651a2ca5fab64ee80684d7bcdc71f43b.json.gz</t>
  </si>
  <si>
    <t>your-bucket/your-folder/651ba57383e82ddd427ca5570dd9b199.json.gz</t>
  </si>
  <si>
    <t>your-bucket/your-folder/652445cd2cce48721b69db7a4afe9cea.json.gz</t>
  </si>
  <si>
    <t>your-bucket/your-folder/652b0a283fd0a8b7ee4c827d03ac4773.json.gz</t>
  </si>
  <si>
    <t>your-bucket/your-folder/652c6d0d2cc75afc7a8246216dcdbf3d.json.gz</t>
  </si>
  <si>
    <t>your-bucket/your-folder/652eb2b4cc0ab7af9cc72992fabb9674.json.gz</t>
  </si>
  <si>
    <t>your-bucket/your-folder/653441ccc114c8f05d75ad6a4b8ba462.json.gz</t>
  </si>
  <si>
    <t>your-bucket/your-folder/65393dc18e16a4f191588e8b84aa9d4c.json.gz</t>
  </si>
  <si>
    <t>your-bucket/your-folder/653d9c8ce95c541668c833402105609a.json.gz</t>
  </si>
  <si>
    <t>your-bucket/your-folder/654de0f32152df046d14f31b859cff1a.json.gz</t>
  </si>
  <si>
    <t>your-bucket/your-folder/65675bcab4189a821ca8339a85d26af7.json.gz</t>
  </si>
  <si>
    <t>your-bucket/your-folder/656b4a3c4b3051f3e163e62694061221.json.gz</t>
  </si>
  <si>
    <t>your-bucket/your-folder/65779f54e46f11d236bdbf6838e27ff3.json.gz</t>
  </si>
  <si>
    <t>your-bucket/your-folder/6578b97c18d911cf851c82aad38a6cfb.json.gz</t>
  </si>
  <si>
    <t>your-bucket/your-folder/657fd79154bc8b2dc3beeab9c5925313.json.gz</t>
  </si>
  <si>
    <t>your-bucket/your-folder/6586dd605a4608a8ce7ce71db6cc2022.json.gz</t>
  </si>
  <si>
    <t>your-bucket/your-folder/658ac7a87e5b5c0c772afe2fdf4c7ef5.json.gz</t>
  </si>
  <si>
    <t>your-bucket/your-folder/658c7bf8f8871bd098d860edc843eba1.json.gz</t>
  </si>
  <si>
    <t>your-bucket/your-folder/65a3542ed83a0a8f420e07010967dab2.json.gz</t>
  </si>
  <si>
    <t>your-bucket/your-folder/65afddc72a3e80b0918191787cafd9e3.json.gz</t>
  </si>
  <si>
    <t>your-bucket/your-folder/65b30a99e36b885db7f6ba7fa5d54ddf.json.gz</t>
  </si>
  <si>
    <t>your-bucket/your-folder/65b3569b944e063dbcc698a550c64276.json.gz</t>
  </si>
  <si>
    <t>your-bucket/your-folder/65c2d9a9f2bf9b1c056529ba7fb3868c.json.gz</t>
  </si>
  <si>
    <t>your-bucket/your-folder/65c2f8b74d85c9149b14294952d9668a.json.gz</t>
  </si>
  <si>
    <t>your-bucket/your-folder/65c3139683df84084755d67b4e890c4f.json.gz</t>
  </si>
  <si>
    <t>your-bucket/your-folder/65c46c39c417eeb98999232652ff9501.json.gz</t>
  </si>
  <si>
    <t>your-bucket/your-folder/65c5f7b6a24d29bfdd29f1c696f16ecb.json.gz</t>
  </si>
  <si>
    <t>your-bucket/your-folder/65c9fd9f8800b1b0a5f77a2c26839a94.json.gz</t>
  </si>
  <si>
    <t>your-bucket/your-folder/65ceea1d932f5bf9d0f1fc4ff2c8d888.json.gz</t>
  </si>
  <si>
    <t>your-bucket/your-folder/65db78419d8b3be1fe7b8b31997b955d.json.gz</t>
  </si>
  <si>
    <t>your-bucket/your-folder/65dd10c13ec0714514a401f2eb0273d1.json.gz</t>
  </si>
  <si>
    <t>your-bucket/your-folder/65e075805675cda4f4f56a156cf5998e.json.gz</t>
  </si>
  <si>
    <t>your-bucket/your-folder/65f366a39a20da8aa77cf5a7b9c34b12.json.gz</t>
  </si>
  <si>
    <t>your-bucket/your-folder/65f8384fc299b5e305d35662249c4d07.json.gz</t>
  </si>
  <si>
    <t>your-bucket/your-folder/65fc9b33d20386561364d8ffc122ca9a.json.gz</t>
  </si>
  <si>
    <t>your-bucket/your-folder/65fd870a69a3bde6a6b1f7ad263f95a1.json.gz</t>
  </si>
  <si>
    <t>your-bucket/your-folder/66072caa01907a966117f97ece0761cc.json.gz</t>
  </si>
  <si>
    <t>your-bucket/your-folder/66092e64144d90bb86531453e50dbfa7.json.gz</t>
  </si>
  <si>
    <t>your-bucket/your-folder/660b638782dc76a1676ac06026a514f7.json.gz</t>
  </si>
  <si>
    <t>your-bucket/your-folder/6611322e2a89dd0a576a3b45a4839392.json.gz</t>
  </si>
  <si>
    <t>your-bucket/your-folder/661b84b2330298ae88c9d7ca8fe71abc.json.gz</t>
  </si>
  <si>
    <t>your-bucket/your-folder/661dfe50c5c8d957201b487e94f91012.json.gz</t>
  </si>
  <si>
    <t>your-bucket/your-folder/662be3c38e9d6975c1728ffa0d13d484.json.gz</t>
  </si>
  <si>
    <t>your-bucket/your-folder/662f8a719acb9e25955b80f33274f959.json.gz</t>
  </si>
  <si>
    <t>your-bucket/your-folder/663149d0c15ab359bef5ecf3d8a73f52.json.gz</t>
  </si>
  <si>
    <t>your-bucket/your-folder/6633ad918c8af48c476cdeaa7052f0c9.json.gz</t>
  </si>
  <si>
    <t>your-bucket/your-folder/663c1def76daddb93469017955af0752.json.gz</t>
  </si>
  <si>
    <t>your-bucket/your-folder/6642c1226bca700960be090e269eb584.json.gz</t>
  </si>
  <si>
    <t>your-bucket/your-folder/6649a89e1377adeaa719996c7ae4840c.json.gz</t>
  </si>
  <si>
    <t>your-bucket/your-folder/664beaae23453280b5a21f0fa447935f.json.gz</t>
  </si>
  <si>
    <t>your-bucket/your-folder/664d35b61a8146c98d292dac5360b184.json.gz</t>
  </si>
  <si>
    <t>your-bucket/your-folder/664e913aca6484614aadf9712fb69c34.json.gz</t>
  </si>
  <si>
    <t>your-bucket/your-folder/6662135aa8d6f2784281c554b63e9cee.json.gz</t>
  </si>
  <si>
    <t>your-bucket/your-folder/6668a7641ec87e5bfafd518de1105008.json.gz</t>
  </si>
  <si>
    <t>your-bucket/your-folder/666fecc85c5a82ea0107534c17527079.json.gz</t>
  </si>
  <si>
    <t>your-bucket/your-folder/6675f82614f829a6950abc6514e4af3e.json.gz</t>
  </si>
  <si>
    <t>your-bucket/your-folder/66763fe7f9ef8e0ab96c25ca253a517e.json.gz</t>
  </si>
  <si>
    <t>your-bucket/your-folder/669fc54af13f4d9e516127a0df8a9b8b.json.gz</t>
  </si>
  <si>
    <t>your-bucket/your-folder/66a0a9bb8a236d1cf8c21abdb766529c.json.gz</t>
  </si>
  <si>
    <t>your-bucket/your-folder/66a66e52869501906a73ea77be968cb7.json.gz</t>
  </si>
  <si>
    <t>your-bucket/your-folder/66ab15f86e8fd48027f718934d5dea5e.json.gz</t>
  </si>
  <si>
    <t>your-bucket/your-folder/66acba54d5805156401ee4e8b4b5ffb8.json.gz</t>
  </si>
  <si>
    <t>your-bucket/your-folder/66ade370ef5feb2ba0ec07fdf4b9e971.json.gz</t>
  </si>
  <si>
    <t>your-bucket/your-folder/66aeddc821fca9cc10b6ad6d0d176b18.json.gz</t>
  </si>
  <si>
    <t>your-bucket/your-folder/66b04a7d3f09d836bde2c528a2227089.json.gz</t>
  </si>
  <si>
    <t>your-bucket/your-folder/66b5610988e909a68e7b3faddd35d0fe.json.gz</t>
  </si>
  <si>
    <t>your-bucket/your-folder/66b82c1dfcfb28bcda93c91907c7999e.json.gz</t>
  </si>
  <si>
    <t>your-bucket/your-folder/66baecef951b80471fe6180db91d1c1b.json.gz</t>
  </si>
  <si>
    <t>your-bucket/your-folder/66be32432000084a56386412e246b9bf.json.gz</t>
  </si>
  <si>
    <t>your-bucket/your-folder/66c1f027020b88d5632434fd9ea013d4.json.gz</t>
  </si>
  <si>
    <t>your-bucket/your-folder/66c3525d755e5cfef36fa593c1a7dea9.json.gz</t>
  </si>
  <si>
    <t>your-bucket/your-folder/66d38768407c19c919d849654d4440fb.json.gz</t>
  </si>
  <si>
    <t>your-bucket/your-folder/66d5fe11adcccb8ab4486f274c8f62ca.json.gz</t>
  </si>
  <si>
    <t>your-bucket/your-folder/66d916fc58a31d875238e2135a4cdd0f.json.gz</t>
  </si>
  <si>
    <t>your-bucket/your-folder/66dfed6c9b2aa98d77f598cd3229d554.json.gz</t>
  </si>
  <si>
    <t>your-bucket/your-folder/66ec2372393d8ceb942cdf908f7f0be2.json.gz</t>
  </si>
  <si>
    <t>your-bucket/your-folder/66eee89c82e8af45a97fe10ce3c0a1ca.json.gz</t>
  </si>
  <si>
    <t>your-bucket/your-folder/66ef30f3e7725dfa7e06331b47a76a02.json.gz</t>
  </si>
  <si>
    <t>your-bucket/your-folder/66f35ffd5071b67e5f36efc25674842d.json.gz</t>
  </si>
  <si>
    <t>your-bucket/your-folder/66f50f9d5dca3bb1bd0c1af5532d4fc7.json.gz</t>
  </si>
  <si>
    <t>your-bucket/your-folder/66f762967e51cc47dfc0cbab8e0c00a8.json.gz</t>
  </si>
  <si>
    <t>your-bucket/your-folder/66f8bce95faf463a24b4c08326a0e8b5.json.gz</t>
  </si>
  <si>
    <t>your-bucket/your-folder/6701e5d0c14a19bdbd70ed9c79a6e57f.json.gz</t>
  </si>
  <si>
    <t>your-bucket/your-folder/6702385069a57f10a4ec27c0a271c810.json.gz</t>
  </si>
  <si>
    <t>your-bucket/your-folder/67030162d66d8a919a8d5bf37ffed2b1.json.gz</t>
  </si>
  <si>
    <t>your-bucket/your-folder/670709ac2815a28ae59eaf36540da6b7.json.gz</t>
  </si>
  <si>
    <t>your-bucket/your-folder/670884b3eee2a7b0ee8dcd7e464520b1.json.gz</t>
  </si>
  <si>
    <t>your-bucket/your-folder/6708a5bef838dc48bb5e37ba72f1e30d.json.gz</t>
  </si>
  <si>
    <t>your-bucket/your-folder/671351b65895d8f0ea2f4d6453c4a686.json.gz</t>
  </si>
  <si>
    <t>your-bucket/your-folder/6715ac9118ac301f97965e481988e006.json.gz</t>
  </si>
  <si>
    <t>your-bucket/your-folder/671f38e178d184b6bdf8ad17577e072c.json.gz</t>
  </si>
  <si>
    <t>your-bucket/your-folder/671fd75124c4206494a09314cf9dbb04.json.gz</t>
  </si>
  <si>
    <t>your-bucket/your-folder/67203994e4e11b7c9925f7519e66ab69.json.gz</t>
  </si>
  <si>
    <t>your-bucket/your-folder/672ac8cf7fa41752279da5547a736b2b.json.gz</t>
  </si>
  <si>
    <t>your-bucket/your-folder/67430f9462771e42c54c1b4ff35e2aa1.json.gz</t>
  </si>
  <si>
    <t>your-bucket/your-folder/67457409fba44e880207c933f6721b6a.json.gz</t>
  </si>
  <si>
    <t>your-bucket/your-folder/6747cd6fb9a97e77ca2dd00a823ccd2e.json.gz</t>
  </si>
  <si>
    <t>your-bucket/your-folder/674a04a6495d3653218938396c237fb9.json.gz</t>
  </si>
  <si>
    <t>your-bucket/your-folder/67519263d7114b3011a770c796ad92d4.json.gz</t>
  </si>
  <si>
    <t>your-bucket/your-folder/6757df457ddbff643c7194c7b969fcbc.json.gz</t>
  </si>
  <si>
    <t>your-bucket/your-folder/6760c5c0632e1962198423c3371a2340.json.gz</t>
  </si>
  <si>
    <t>your-bucket/your-folder/6762edb6d43ccfa2830862eff5d639dc.json.gz</t>
  </si>
  <si>
    <t>your-bucket/your-folder/6767296ab45e962819489dc5e056e9d3.json.gz</t>
  </si>
  <si>
    <t>your-bucket/your-folder/6768b506f0a49560572c5c80b73f9dfb.json.gz</t>
  </si>
  <si>
    <t>your-bucket/your-folder/676c282616d3988d0602b93bc5fd877d.json.gz</t>
  </si>
  <si>
    <t>your-bucket/your-folder/67784294c7f00cad45a4b641ec79fb95.json.gz</t>
  </si>
  <si>
    <t>your-bucket/your-folder/67836a3cd812f670b8034f5306e76fa9.json.gz</t>
  </si>
  <si>
    <t>your-bucket/your-folder/6789bd9ec4c5093417f4080f84dd2e84.json.gz</t>
  </si>
  <si>
    <t>your-bucket/your-folder/67915526220339974f2351264c9b1b57.json.gz</t>
  </si>
  <si>
    <t>your-bucket/your-folder/67a0aea317fc17815e1e4adba4424d1f.json.gz</t>
  </si>
  <si>
    <t>your-bucket/your-folder/67a7f7684ad9092bbf5035363da23d0a.json.gz</t>
  </si>
  <si>
    <t>your-bucket/your-folder/67ae0e454de21d1936ff589d1bff50f6.json.gz</t>
  </si>
  <si>
    <t>your-bucket/your-folder/67b1e5ac5a21793f4a197d2d03b19a0e.json.gz</t>
  </si>
  <si>
    <t>your-bucket/your-folder/67b4c3e99b261ece7a90ef9983f6c5dc.json.gz</t>
  </si>
  <si>
    <t>your-bucket/your-folder/67bbcdbe5a1628694d344147a23208de.json.gz</t>
  </si>
  <si>
    <t>your-bucket/your-folder/67be20a9aea27859dc057e0168b7271b.json.gz</t>
  </si>
  <si>
    <t>your-bucket/your-folder/67c50fc757283bad16ff85e4623f5a1d.json.gz</t>
  </si>
  <si>
    <t>your-bucket/your-folder/67ca3cc5fa52a90582b028bd39c60b64.json.gz</t>
  </si>
  <si>
    <t>your-bucket/your-folder/67d5414ce033e8aa29e4719d95ab93a6.json.gz</t>
  </si>
  <si>
    <t>your-bucket/your-folder/67dd132b27385b8530f3208b0c403b22.json.gz</t>
  </si>
  <si>
    <t>your-bucket/your-folder/67e30539044299141ea2c8e70dec41ca.json.gz</t>
  </si>
  <si>
    <t>your-bucket/your-folder/67eb5432ab67fef0710c0a347f1f6f3e.json.gz</t>
  </si>
  <si>
    <t>your-bucket/your-folder/67ec5fe05bead5ae702919980c144d41.json.gz</t>
  </si>
  <si>
    <t>your-bucket/your-folder/67ee58b0caf9c471ea683ed4a81d12fc.json.gz</t>
  </si>
  <si>
    <t>your-bucket/your-folder/67f336ced52fbc8ef1fcad560acfcb20.json.gz</t>
  </si>
  <si>
    <t>your-bucket/your-folder/680433bf8f1f9a369a5fafcba643dd98.json.gz</t>
  </si>
  <si>
    <t>your-bucket/your-folder/6805ffc20e137b412b6994bd5b6f840f.json.gz</t>
  </si>
  <si>
    <t>your-bucket/your-folder/680c10be10d917f15e9cdc4fecca22db.json.gz</t>
  </si>
  <si>
    <t>your-bucket/your-folder/680c5b9c7de6decb58343e8346d8b2a8.json.gz</t>
  </si>
  <si>
    <t>your-bucket/your-folder/680e062e8041538c19c3768d9e79ef07.json.gz</t>
  </si>
  <si>
    <t>your-bucket/your-folder/680eea241b1b42631a9ccf6fcca129d5.json.gz</t>
  </si>
  <si>
    <t>your-bucket/your-folder/680fba3398021b7cec660d26ed390f7c.json.gz</t>
  </si>
  <si>
    <t>your-bucket/your-folder/68176a3f14f44485b8bd505704cc1811.json.gz</t>
  </si>
  <si>
    <t>your-bucket/your-folder/681b0aa8ad6f84c5e38c490e341db675.json.gz</t>
  </si>
  <si>
    <t>your-bucket/your-folder/6822c9c4993f158bc4a9273f1e979521.json.gz</t>
  </si>
  <si>
    <t>your-bucket/your-folder/6824deea5a3b7c3c55039c1ef374996b.json.gz</t>
  </si>
  <si>
    <t>your-bucket/your-folder/68277384d1f57b018f6c704be205c6cf.json.gz</t>
  </si>
  <si>
    <t>your-bucket/your-folder/682ee2748d22a8ea28bd08f8b91d5b14.json.gz</t>
  </si>
  <si>
    <t>your-bucket/your-folder/682fca0dc90d46424a703d9f91f29f71.json.gz</t>
  </si>
  <si>
    <t>your-bucket/your-folder/683c185997f3a36ad124a045f6261dcb.json.gz</t>
  </si>
  <si>
    <t>your-bucket/your-folder/683cfb2514b022f3a307b52266aff588.json.gz</t>
  </si>
  <si>
    <t>your-bucket/your-folder/684d259d49bc6f26af09a3738a39798a.json.gz</t>
  </si>
  <si>
    <t>your-bucket/your-folder/6855210c6a6949586d84cd444572a1f4.json.gz</t>
  </si>
  <si>
    <t>your-bucket/your-folder/685537907703249dc1e236a732d68ae7.json.gz</t>
  </si>
  <si>
    <t>your-bucket/your-folder/685932f5cf90ef5d1e37a62d2d01e546.json.gz</t>
  </si>
  <si>
    <t>your-bucket/your-folder/685bca43294dd3358ab5b26f529dbc3d.json.gz</t>
  </si>
  <si>
    <t>your-bucket/your-folder/6876b99f050255988cff42ff62509e01.json.gz</t>
  </si>
  <si>
    <t>your-bucket/your-folder/68854dc7f6f15b0424eb1c6400a4e509.json.gz</t>
  </si>
  <si>
    <t>your-bucket/your-folder/6892267e7c80cf80b68b2ffaecd20331.json.gz</t>
  </si>
  <si>
    <t>your-bucket/your-folder/6892b79e0c0d10e5f6b91bdcbf44ecf4.json.gz</t>
  </si>
  <si>
    <t>your-bucket/your-folder/6896560b8c9ac4365fd6dbb7667bfea4.json.gz</t>
  </si>
  <si>
    <t>your-bucket/your-folder/689af424dd57798c06d819b63856bf28.json.gz</t>
  </si>
  <si>
    <t>your-bucket/your-folder/68a1ea49a0106ffa042ca284d9c515b8.json.gz</t>
  </si>
  <si>
    <t>your-bucket/your-folder/68a39bfe97bcdb53e46eaae8ddd5b551.json.gz</t>
  </si>
  <si>
    <t>your-bucket/your-folder/68b086ed878d4bfdae53164970e0f816.json.gz</t>
  </si>
  <si>
    <t>your-bucket/your-folder/68b857735f04f8b3ae2060a8d7e12300.json.gz</t>
  </si>
  <si>
    <t>your-bucket/your-folder/68b9b77fd5b0671221966c7f66011e1e.json.gz</t>
  </si>
  <si>
    <t>your-bucket/your-folder/68bc4a069af38e68c849155173e1602b.json.gz</t>
  </si>
  <si>
    <t>your-bucket/your-folder/68bf5ebd817d0c3ec85f0581aa27f86b.json.gz</t>
  </si>
  <si>
    <t>your-bucket/your-folder/68c008f3fecbd2c776798a172c9779b7.json.gz</t>
  </si>
  <si>
    <t>your-bucket/your-folder/68c15a0e985ef58f4601f6759a0b168c.json.gz</t>
  </si>
  <si>
    <t>your-bucket/your-folder/68c8e84c323bf6bc194136ee677d274a.json.gz</t>
  </si>
  <si>
    <t>your-bucket/your-folder/68c9205750f2d048317b02f1b3eddbde.json.gz</t>
  </si>
  <si>
    <t>your-bucket/your-folder/68d07544784522843f4c9533b6c2b792.json.gz</t>
  </si>
  <si>
    <t>your-bucket/your-folder/68da3ea5db2515176cc2837ad2b6636f.json.gz</t>
  </si>
  <si>
    <t>your-bucket/your-folder/68dfd73fecfe0f44b2feea4bd7792c3b.json.gz</t>
  </si>
  <si>
    <t>your-bucket/your-folder/68eadfd286e6b653fff230e6a9d67147.json.gz</t>
  </si>
  <si>
    <t>your-bucket/your-folder/68f0823f225df8b763104721b890a6c2.json.gz</t>
  </si>
  <si>
    <t>your-bucket/your-folder/690b11cbd05e1a830593a6ca7267d0cf.json.gz</t>
  </si>
  <si>
    <t>your-bucket/your-folder/6927ce0f89436c0584705da9b8458400.json.gz</t>
  </si>
  <si>
    <t>your-bucket/your-folder/692fd45fb6d8d71188078f0a5d22b230.json.gz</t>
  </si>
  <si>
    <t>your-bucket/your-folder/6930dfe71163bf37e394b6d1a7376b6c.json.gz</t>
  </si>
  <si>
    <t>your-bucket/your-folder/69367c3cf956ce0aa0f75e84cedb4a7d.json.gz</t>
  </si>
  <si>
    <t>your-bucket/your-folder/6939fe81f5c1e18cf8bcfb21ce3dfd94.json.gz</t>
  </si>
  <si>
    <t>your-bucket/your-folder/6942d89735b6d207715bfe63ce269564.json.gz</t>
  </si>
  <si>
    <t>your-bucket/your-folder/694616f1a8cdf29aa9a2d7769d828333.json.gz</t>
  </si>
  <si>
    <t>your-bucket/your-folder/694a3df12149292b5446f204b6c0cf84.json.gz</t>
  </si>
  <si>
    <t>your-bucket/your-folder/695310d8542430a8c3f8c3ac0b1963f2.json.gz</t>
  </si>
  <si>
    <t>your-bucket/your-folder/69559930a32e469172ec738e44094358.json.gz</t>
  </si>
  <si>
    <t>your-bucket/your-folder/69575248182a6c540efdcb84faf0226d.json.gz</t>
  </si>
  <si>
    <t>your-bucket/your-folder/695780cd31f5d3a475c83b412dce7fc6.json.gz</t>
  </si>
  <si>
    <t>your-bucket/your-folder/695a92b47c20e55a1c8358c52170cb8c.json.gz</t>
  </si>
  <si>
    <t>your-bucket/your-folder/6962cb9490a599ea314ae910b2a6de20.json.gz</t>
  </si>
  <si>
    <t>your-bucket/your-folder/6962e11cfe395d7632208b87c113f9b2.json.gz</t>
  </si>
  <si>
    <t>your-bucket/your-folder/696e144d903a64846f39f6df07ddc070.json.gz</t>
  </si>
  <si>
    <t>your-bucket/your-folder/6970c3b0128964c9fa3d1e5d644830a2.json.gz</t>
  </si>
  <si>
    <t>your-bucket/your-folder/69730cae8620d6240fad66921837a69c.json.gz</t>
  </si>
  <si>
    <t>your-bucket/your-folder/69769ac39cc398a16c23b1f914d16df4.json.gz</t>
  </si>
  <si>
    <t>your-bucket/your-folder/6977120f80dbddef5dfa73b1e58600e1.json.gz</t>
  </si>
  <si>
    <t>your-bucket/your-folder/6977de395d0907e563dba519142a4283.json.gz</t>
  </si>
  <si>
    <t>your-bucket/your-folder/697b60d79be06554a58c6929992e90fc.json.gz</t>
  </si>
  <si>
    <t>your-bucket/your-folder/6997d58ad219916a12f9f3cc0f74f5eb.json.gz</t>
  </si>
  <si>
    <t>your-bucket/your-folder/699efccb218f61e4dbc659cf88a29a01.json.gz</t>
  </si>
  <si>
    <t>your-bucket/your-folder/699f3feca62cdfe74e0cd70b7284c664.json.gz</t>
  </si>
  <si>
    <t>your-bucket/your-folder/69a1cdc6a568f6dbad7cbf8bedc24130.json.gz</t>
  </si>
  <si>
    <t>your-bucket/your-folder/69a48855a7a552092f1152296991d9b6.json.gz</t>
  </si>
  <si>
    <t>your-bucket/your-folder/69abfb048e65ee8552a3f9f72dade002.json.gz</t>
  </si>
  <si>
    <t>your-bucket/your-folder/69b072e8c373274dc812255bae730c2c.json.gz</t>
  </si>
  <si>
    <t>your-bucket/your-folder/69b640c6d93b4f6190c88a67f39b38ca.json.gz</t>
  </si>
  <si>
    <t>your-bucket/your-folder/69b6a4c798b5533e62633b5b09eb24a2.json.gz</t>
  </si>
  <si>
    <t>your-bucket/your-folder/69b97af5fb6fa63a444f5bd03c4a2792.json.gz</t>
  </si>
  <si>
    <t>your-bucket/your-folder/69c69f749e9f37e34e152f8436fe57c0.json.gz</t>
  </si>
  <si>
    <t>your-bucket/your-folder/69c8a24497f871ba98aa6bb1d3eef4cf.json.gz</t>
  </si>
  <si>
    <t>your-bucket/your-folder/69cf23263436ad618218914eeb78af00.json.gz</t>
  </si>
  <si>
    <t>your-bucket/your-folder/69ed4cc2188a094b8b1fa5f992503c37.json.gz</t>
  </si>
  <si>
    <t>your-bucket/your-folder/69f05a3463b790fd2f72384d5f433653.json.gz</t>
  </si>
  <si>
    <t>your-bucket/your-folder/69fa9e251306b598598eafe17554cf40.json.gz</t>
  </si>
  <si>
    <t>your-bucket/your-folder/69feaec01d120262d212448a3f068940.json.gz</t>
  </si>
  <si>
    <t>your-bucket/your-folder/6a0d18a5d5a2fce5f7922bef555bd433.json.gz</t>
  </si>
  <si>
    <t>your-bucket/your-folder/6a1b5c18fe59f8d4ce780037dbb2cdc0.json.gz</t>
  </si>
  <si>
    <t>your-bucket/your-folder/6a208d113c0ba23c66615833426dedad.json.gz</t>
  </si>
  <si>
    <t>your-bucket/your-folder/6a2f660192ee3124d25c0961faa5ce76.json.gz</t>
  </si>
  <si>
    <t>your-bucket/your-folder/6a3f21fc86b6798d0d9e5fbcd364ae9c.json.gz</t>
  </si>
  <si>
    <t>your-bucket/your-folder/6a40298dff8ada8357016d0711dbd3e2.json.gz</t>
  </si>
  <si>
    <t>your-bucket/your-folder/6a427b7839a33da968abdfc2551c165d.json.gz</t>
  </si>
  <si>
    <t>your-bucket/your-folder/6a48119e724f64bf72fa190da3f9238a.json.gz</t>
  </si>
  <si>
    <t>your-bucket/your-folder/6a597c9190536b12c1b03d9ca01fffdd.json.gz</t>
  </si>
  <si>
    <t>your-bucket/your-folder/6a5aaff9c38f2ce95a02bfdd83b8a6cf.json.gz</t>
  </si>
  <si>
    <t>your-bucket/your-folder/6a61914bf81dd85bb8e485bd95e7110b.json.gz</t>
  </si>
  <si>
    <t>your-bucket/your-folder/6a66d784769d850e93cb4b7a51e4749e.json.gz</t>
  </si>
  <si>
    <t>your-bucket/your-folder/6a6b17aa797ae115585f608745165d9f.json.gz</t>
  </si>
  <si>
    <t>your-bucket/your-folder/6a70325568a1ea28e6e0e1b408110093.json.gz</t>
  </si>
  <si>
    <t>your-bucket/your-folder/6a709baa347348ba992225446b112620.json.gz</t>
  </si>
  <si>
    <t>your-bucket/your-folder/6a773432c2c7554e155b1f13bfc93de2.json.gz</t>
  </si>
  <si>
    <t>your-bucket/your-folder/6a773521b27372a2d00b14b35f97fb39.json.gz</t>
  </si>
  <si>
    <t>your-bucket/your-folder/6a8480aa2999a123b4fd7a36ef3f1285.json.gz</t>
  </si>
  <si>
    <t>your-bucket/your-folder/6a89737eb41be53dcf939009ec8fad41.json.gz</t>
  </si>
  <si>
    <t>your-bucket/your-folder/6a90e3b16769c287f33d2025e340e8be.json.gz</t>
  </si>
  <si>
    <t>your-bucket/your-folder/6a90eca4193321217dce6416419b8f42.json.gz</t>
  </si>
  <si>
    <t>your-bucket/your-folder/6a931ef7a5f17038f7b292d07787b948.json.gz</t>
  </si>
  <si>
    <t>your-bucket/your-folder/6a9c229ee7ffdc0218e6b8dfbfc1e3b4.json.gz</t>
  </si>
  <si>
    <t>your-bucket/your-folder/6a9fe69b376b404da51348ce1559aa07.json.gz</t>
  </si>
  <si>
    <t>your-bucket/your-folder/6aa0138e1ca078eef9de3eaba890e761.json.gz</t>
  </si>
  <si>
    <t>your-bucket/your-folder/6aa22bcfb0011fa15a46342a1d7cb8a7.json.gz</t>
  </si>
  <si>
    <t>your-bucket/your-folder/6aa36f4e0eff8f6e89ead3298126852d.json.gz</t>
  </si>
  <si>
    <t>your-bucket/your-folder/6ab04b82b41052774bf35411ac43d377.json.gz</t>
  </si>
  <si>
    <t>your-bucket/your-folder/6ab3a049274d417b9ca3a893ce7a78ae.json.gz</t>
  </si>
  <si>
    <t>your-bucket/your-folder/6abbcbfd2067cdad51e8cfe504d0f84e.json.gz</t>
  </si>
  <si>
    <t>your-bucket/your-folder/6acec26f62a50b55633b755412a9804f.json.gz</t>
  </si>
  <si>
    <t>your-bucket/your-folder/6ad3c148a3f0a8c53cec94dd5668817b.json.gz</t>
  </si>
  <si>
    <t>your-bucket/your-folder/6ad5abe8882796aab0f160bf1f26b70c.json.gz</t>
  </si>
  <si>
    <t>your-bucket/your-folder/6adb041052e1dc97bdeecf0ec2478849.json.gz</t>
  </si>
  <si>
    <t>your-bucket/your-folder/6adc62e126e686855c98757b9252c4f7.json.gz</t>
  </si>
  <si>
    <t>your-bucket/your-folder/6ae0c8081d8d689762e9fbb8b708e403.json.gz</t>
  </si>
  <si>
    <t>your-bucket/your-folder/6af50153e0c174a329110addd2f221c1.json.gz</t>
  </si>
  <si>
    <t>your-bucket/your-folder/6afbdfd0fd5df55c12e52e84388f966f.json.gz</t>
  </si>
  <si>
    <t>your-bucket/your-folder/6aff2e3f78556a826a0415674d89b17c.json.gz</t>
  </si>
  <si>
    <t>your-bucket/your-folder/6b02b88295ba2b15904ae6d739578810.json.gz</t>
  </si>
  <si>
    <t>your-bucket/your-folder/6b06715b3a71715d872e194fa2e2eb76.json.gz</t>
  </si>
  <si>
    <t>your-bucket/your-folder/6b0c14a4db649f3b92a918d74be17852.json.gz</t>
  </si>
  <si>
    <t>your-bucket/your-folder/6b128be5684484ee40e2e06b246239f9.json.gz</t>
  </si>
  <si>
    <t>your-bucket/your-folder/6b143d4e10f600102c66a47cfe5142e4.json.gz</t>
  </si>
  <si>
    <t>your-bucket/your-folder/6b2637c62c9527a896755893f7c16c4f.json.gz</t>
  </si>
  <si>
    <t>your-bucket/your-folder/6b278220337c02867b7770ee2c4c8e0d.json.gz</t>
  </si>
  <si>
    <t>your-bucket/your-folder/6b2c5f679f8ca3187be650a0cf9635e9.json.gz</t>
  </si>
  <si>
    <t>your-bucket/your-folder/6b2f6a261dcf032063137534bb979766.json.gz</t>
  </si>
  <si>
    <t>your-bucket/your-folder/6b3eb2a0b32f4503ca6d3a85ee0ae33f.json.gz</t>
  </si>
  <si>
    <t>your-bucket/your-folder/6b3ff78bfc52389bb9706d95ed36d6f7.json.gz</t>
  </si>
  <si>
    <t>your-bucket/your-folder/6b45e4c2d9fe2c5724282d9201ad3fb8.json.gz</t>
  </si>
  <si>
    <t>your-bucket/your-folder/6b48255549cc680bb34480ed8a254d7e.json.gz</t>
  </si>
  <si>
    <t>your-bucket/your-folder/6b48d6d21a773edc4b45d676a876bea6.json.gz</t>
  </si>
  <si>
    <t>your-bucket/your-folder/6b4aebac49b8cf434955a0e3bb7473f2.json.gz</t>
  </si>
  <si>
    <t>your-bucket/your-folder/6b4e549c7cdb76ca5c40ffa420102ec7.json.gz</t>
  </si>
  <si>
    <t>your-bucket/your-folder/6b4ea9f4d4942010bedbed00fe489eba.json.gz</t>
  </si>
  <si>
    <t>your-bucket/your-folder/6b5f66f0c90d01d8b7e2fc5e4f0f0a3c.json.gz</t>
  </si>
  <si>
    <t>your-bucket/your-folder/6b63374c87d22927f00bd86ca0fbda2e.json.gz</t>
  </si>
  <si>
    <t>your-bucket/your-folder/6b729222a85e7fb96cb7557291592743.json.gz</t>
  </si>
  <si>
    <t>your-bucket/your-folder/6b78756a26269a6790b605bf85565d8a.json.gz</t>
  </si>
  <si>
    <t>your-bucket/your-folder/6b7b275476cf89f9302ca608e9763b60.json.gz</t>
  </si>
  <si>
    <t>your-bucket/your-folder/6b8712324ac48b1a279cc426108d609b.json.gz</t>
  </si>
  <si>
    <t>your-bucket/your-folder/6b8de2c963b1f81d0bb20a6b9d7ba944.json.gz</t>
  </si>
  <si>
    <t>your-bucket/your-folder/6b90421c685a7c0cc2c454333de47b5a.json.gz</t>
  </si>
  <si>
    <t>your-bucket/your-folder/6ba13876c0d5adc2541fa1636eb94906.json.gz</t>
  </si>
  <si>
    <t>your-bucket/your-folder/6ba368fe80be95e327886423d22432d1.json.gz</t>
  </si>
  <si>
    <t>your-bucket/your-folder/6ba4c95b1c1dfb30b75318df4548f613.json.gz</t>
  </si>
  <si>
    <t>your-bucket/your-folder/6ba9cb7f96021e2d30df0b9c14f46478.json.gz</t>
  </si>
  <si>
    <t>your-bucket/your-folder/6baf3d0da778364229e8f1d59ec194dd.json.gz</t>
  </si>
  <si>
    <t>your-bucket/your-folder/6bb3cbb4c06172c9d8d30ed573cdb748.json.gz</t>
  </si>
  <si>
    <t>your-bucket/your-folder/6bb6308dbc683cfb2f05444fd9159596.json.gz</t>
  </si>
  <si>
    <t>your-bucket/your-folder/6bb858b1a38c984e0c42e61b2417ad9b.json.gz</t>
  </si>
  <si>
    <t>your-bucket/your-folder/6bbb95bf13b87bb01a21108f9778e296.json.gz</t>
  </si>
  <si>
    <t>your-bucket/your-folder/6bbc18d5eff8eb502bd8199dfd439398.json.gz</t>
  </si>
  <si>
    <t>your-bucket/your-folder/6bbc4c1b2f8a44437449f30694bb2393.json.gz</t>
  </si>
  <si>
    <t>your-bucket/your-folder/6bbede726c2133ef1c46ff1a858c87c7.json.gz</t>
  </si>
  <si>
    <t>your-bucket/your-folder/6bc140ceb117c670cf4c7eaf063a61ed.json.gz</t>
  </si>
  <si>
    <t>your-bucket/your-folder/6bd12f97166591497698f977061b4424.json.gz</t>
  </si>
  <si>
    <t>your-bucket/your-folder/6bd44c25aea3cdf3be6677d6ccd6b29e.json.gz</t>
  </si>
  <si>
    <t>your-bucket/your-folder/6bd696b3f1fdafad87136b1a29383a86.json.gz</t>
  </si>
  <si>
    <t>your-bucket/your-folder/6be3235df6f8fc833a7cd946b36c9c59.json.gz</t>
  </si>
  <si>
    <t>your-bucket/your-folder/6c033943c9e3f3dcaaba51b2de9aae3b.json.gz</t>
  </si>
  <si>
    <t>your-bucket/your-folder/6c03f97e02e2525117dbdf26587af327.json.gz</t>
  </si>
  <si>
    <t>your-bucket/your-folder/6c04bef726d419558c0cbf9ac104c88c.json.gz</t>
  </si>
  <si>
    <t>your-bucket/your-folder/6c0a95b05b35b1e61572fd1114c0fb5e.json.gz</t>
  </si>
  <si>
    <t>your-bucket/your-folder/6c12d8f5ea958292c0b003b70a8a7a30.json.gz</t>
  </si>
  <si>
    <t>your-bucket/your-folder/6c2144c4f80ff996ca9bc852bc3606f0.json.gz</t>
  </si>
  <si>
    <t>your-bucket/your-folder/6c32da9d1d7ca30c0aab575e6483b217.json.gz</t>
  </si>
  <si>
    <t>your-bucket/your-folder/6c32e76c615c772a54e7257fe7691d86.json.gz</t>
  </si>
  <si>
    <t>your-bucket/your-folder/6c342e44def0f25829c7112dcf8a5c5f.json.gz</t>
  </si>
  <si>
    <t>your-bucket/your-folder/6c353e0453c75d26c0a9de499962582a.json.gz</t>
  </si>
  <si>
    <t>your-bucket/your-folder/6c3778158957d5066712bc22576f42e5.json.gz</t>
  </si>
  <si>
    <t>your-bucket/your-folder/6c3d69458ba3b4685a12a6599cbfebca.json.gz</t>
  </si>
  <si>
    <t>your-bucket/your-folder/6c4101bb41097d3edcb41b4a557a677a.json.gz</t>
  </si>
  <si>
    <t>your-bucket/your-folder/6c461dc43d79ddb1068690366245e727.json.gz</t>
  </si>
  <si>
    <t>your-bucket/your-folder/6c49ecf44e24da4c90a1fcc53fcdeb5b.json.gz</t>
  </si>
  <si>
    <t>your-bucket/your-folder/6c4f16f36c82627a013667e97920ca0b.json.gz</t>
  </si>
  <si>
    <t>your-bucket/your-folder/6c568c9c7cdd0d7c6e6e4f79eb06fa1b.json.gz</t>
  </si>
  <si>
    <t>your-bucket/your-folder/6c5ea03a725508ee87a9a95b32bace22.json.gz</t>
  </si>
  <si>
    <t>your-bucket/your-folder/6c6202a4f5c5565a1fd593f7d8814847.json.gz</t>
  </si>
  <si>
    <t>your-bucket/your-folder/6c67fe9e6ee44e93da5d6e662ddfea9b.json.gz</t>
  </si>
  <si>
    <t>your-bucket/your-folder/6c6a25973b910fb9126d6f826921609a.json.gz</t>
  </si>
  <si>
    <t>your-bucket/your-folder/6c6aa9cc4fa424b64619a2e0fc8b3f0b.json.gz</t>
  </si>
  <si>
    <t>your-bucket/your-folder/6c743c66fc6b9935adc3520a2746d639.json.gz</t>
  </si>
  <si>
    <t>your-bucket/your-folder/6c757fdb9a39dab69e06c9dc14c8c6e4.json.gz</t>
  </si>
  <si>
    <t>your-bucket/your-folder/6c796b5823db6750f87d927b17e0412b.json.gz</t>
  </si>
  <si>
    <t>your-bucket/your-folder/6c7f3d923cd9ee2f078fdfce4e35a59c.json.gz</t>
  </si>
  <si>
    <t>your-bucket/your-folder/6c838a978d39dced8831c715cb6b754d.json.gz</t>
  </si>
  <si>
    <t>your-bucket/your-folder/6c8cbe18e23890824c798438382c84b9.json.gz</t>
  </si>
  <si>
    <t>your-bucket/your-folder/6c9ab44ac02d7334d12195433c9771cd.json.gz</t>
  </si>
  <si>
    <t>your-bucket/your-folder/6ca971309612fdd713ba702cbce4a6e3.json.gz</t>
  </si>
  <si>
    <t>your-bucket/your-folder/6cb303a5d84a3006f84624e308c55030.json.gz</t>
  </si>
  <si>
    <t>your-bucket/your-folder/6cb39bd93e23d3b79b5dc3e3f8551856.json.gz</t>
  </si>
  <si>
    <t>your-bucket/your-folder/6cb4efb55720f97486fb8902a11f32af.json.gz</t>
  </si>
  <si>
    <t>your-bucket/your-folder/6cb7ac524f8fa1e8ced6b521028315c9.json.gz</t>
  </si>
  <si>
    <t>your-bucket/your-folder/6cb9ab046934ecb8c88a6bb365b0834d.json.gz</t>
  </si>
  <si>
    <t>your-bucket/your-folder/6cb9b7929a8e148de2c60c890ffb7c5d.json.gz</t>
  </si>
  <si>
    <t>your-bucket/your-folder/6cbae0ca053b2b8a5ad2482a3711269d.json.gz</t>
  </si>
  <si>
    <t>your-bucket/your-folder/6cbebe44dd8a42fa157108a747d5f1f0.json.gz</t>
  </si>
  <si>
    <t>your-bucket/your-folder/6cc096a565301b39b68779a93de3408f.json.gz</t>
  </si>
  <si>
    <t>your-bucket/your-folder/6cc099a7a2592d56e3177f78dc8360ae.json.gz</t>
  </si>
  <si>
    <t>your-bucket/your-folder/6cc714b13302355f6e05d629f793271c.json.gz</t>
  </si>
  <si>
    <t>your-bucket/your-folder/6ccefa86adb9396fc265cd2a53e6ffdc.json.gz</t>
  </si>
  <si>
    <t>your-bucket/your-folder/6cd26fcb98ecc16aac35c503e2956b9c.json.gz</t>
  </si>
  <si>
    <t>your-bucket/your-folder/6cd6b648c963718b4863661880a902be.json.gz</t>
  </si>
  <si>
    <t>your-bucket/your-folder/6cdc443de9e8a6d2df9ec1207e45c900.json.gz</t>
  </si>
  <si>
    <t>your-bucket/your-folder/6cdc5055e88cd946aeb41115d0a0916e.json.gz</t>
  </si>
  <si>
    <t>your-bucket/your-folder/6ce2f4fd0e5e712467c1e7ec6f2d922b.json.gz</t>
  </si>
  <si>
    <t>your-bucket/your-folder/6cef5c7e94a29e8b3ee01bc1e77c4cfc.json.gz</t>
  </si>
  <si>
    <t>your-bucket/your-folder/6cf0d7db092471e6b76bc90e6c7e18f1.json.gz</t>
  </si>
  <si>
    <t>your-bucket/your-folder/6cf4352ef84757e9eb76f266d2cd2afd.json.gz</t>
  </si>
  <si>
    <t>your-bucket/your-folder/6cfb8c84470f63f1d20e216f541b479b.json.gz</t>
  </si>
  <si>
    <t>your-bucket/your-folder/6d00300c1b8c737016fe186dec8bcf21.json.gz</t>
  </si>
  <si>
    <t>your-bucket/your-folder/6d04144dddf8cd15634c101fc6727039.json.gz</t>
  </si>
  <si>
    <t>your-bucket/your-folder/6d060a1130e18f62e0b42795d36a1361.json.gz</t>
  </si>
  <si>
    <t>your-bucket/your-folder/6d064b968c9b184064bc567dc070d5c3.json.gz</t>
  </si>
  <si>
    <t>your-bucket/your-folder/6d074ab5a3fb7306719b180f5d0bce0f.json.gz</t>
  </si>
  <si>
    <t>your-bucket/your-folder/6d0b0b0d44f9f39464450580e6dee91b.json.gz</t>
  </si>
  <si>
    <t>your-bucket/your-folder/6d0b997c871207b4c079b83da645ad21.json.gz</t>
  </si>
  <si>
    <t>your-bucket/your-folder/6d0dd42a34449086be46be5dbdebd3ad.json.gz</t>
  </si>
  <si>
    <t>your-bucket/your-folder/6d259e35df85dc747bfece40b822a3ca.json.gz</t>
  </si>
  <si>
    <t>your-bucket/your-folder/6d2769a1802ef8bc622272a33e363ffa.json.gz</t>
  </si>
  <si>
    <t>your-bucket/your-folder/6d2eee912971aec4125eb21592bf19d1.json.gz</t>
  </si>
  <si>
    <t>your-bucket/your-folder/6d341e83843db2887b0e270746d232a1.json.gz</t>
  </si>
  <si>
    <t>your-bucket/your-folder/6d3997399d8941e0a840e88aaaef5ccd.json.gz</t>
  </si>
  <si>
    <t>your-bucket/your-folder/6d3ee57e24617e22e555fec5e7de633b.json.gz</t>
  </si>
  <si>
    <t>your-bucket/your-folder/6d3fbd8f670e1640d3dadb8d74e45e90.json.gz</t>
  </si>
  <si>
    <t>your-bucket/your-folder/6d4d647e0e598f9c2f9310c817ad8488.json.gz</t>
  </si>
  <si>
    <t>your-bucket/your-folder/6d519871bfb98002e0dcdaf9cc884cb7.json.gz</t>
  </si>
  <si>
    <t>your-bucket/your-folder/6d533441da3e1f231a841e6acae6ef1b.json.gz</t>
  </si>
  <si>
    <t>your-bucket/your-folder/6d62a9c1800b2350a281debebba57e74.json.gz</t>
  </si>
  <si>
    <t>your-bucket/your-folder/6d62be0c9fed20cf28f1c5d42f50f406.json.gz</t>
  </si>
  <si>
    <t>your-bucket/your-folder/6d6608ac479db1add1497e8d090db6c7.json.gz</t>
  </si>
  <si>
    <t>your-bucket/your-folder/6d69c79a1a196c2f6e15ac632cae5219.json.gz</t>
  </si>
  <si>
    <t>your-bucket/your-folder/6d6b19232a6888310787cf640e6d53c8.json.gz</t>
  </si>
  <si>
    <t>your-bucket/your-folder/6d7005a4dc31188950144a4ca8296e5b.json.gz</t>
  </si>
  <si>
    <t>your-bucket/your-folder/6d701723ba9846c24205bb2d7a65817d.json.gz</t>
  </si>
  <si>
    <t>your-bucket/your-folder/6d7703f6eecc748e0aa3423e6cc42ec5.json.gz</t>
  </si>
  <si>
    <t>your-bucket/your-folder/6d77834dcc60f7010cbfffff03bdd336.json.gz</t>
  </si>
  <si>
    <t>your-bucket/your-folder/6d7b3d22dbb93aacac0ed684c3dbeadb.json.gz</t>
  </si>
  <si>
    <t>your-bucket/your-folder/6d7cd3c648387b0180e212a16135b8f7.json.gz</t>
  </si>
  <si>
    <t>your-bucket/your-folder/6d7f41c95dc53a7766e8d78546bfda15.json.gz</t>
  </si>
  <si>
    <t>your-bucket/your-folder/6d83ea1a363e801e504de15637b9e015.json.gz</t>
  </si>
  <si>
    <t>your-bucket/your-folder/6d87915f1997463e26052b4bcec41a9c.json.gz</t>
  </si>
  <si>
    <t>your-bucket/your-folder/6d92b672ca31b0c38780ac27d15042ac.json.gz</t>
  </si>
  <si>
    <t>your-bucket/your-folder/6da3055a28be1941b05e10ef24be4c3f.json.gz</t>
  </si>
  <si>
    <t>your-bucket/your-folder/6db220467788a7361e3572944123ea15.json.gz</t>
  </si>
  <si>
    <t>your-bucket/your-folder/6dbf3824abb49bd941368c761caac2df.json.gz</t>
  </si>
  <si>
    <t>your-bucket/your-folder/6dd0529c145c94398cc49ba6c2a623ce.json.gz</t>
  </si>
  <si>
    <t>your-bucket/your-folder/6dd4edc3f00f358d68f705c4f54e8073.json.gz</t>
  </si>
  <si>
    <t>your-bucket/your-folder/6dd5be935c7a2447e16becdb351419ef.json.gz</t>
  </si>
  <si>
    <t>your-bucket/your-folder/6dd77edd11a2786d6b2338b76c2b4e4e.json.gz</t>
  </si>
  <si>
    <t>your-bucket/your-folder/6ddaf6d11ec13a0db45939d05a68766b.json.gz</t>
  </si>
  <si>
    <t>your-bucket/your-folder/6de27decff529f5eef798e6b26b416bf.json.gz</t>
  </si>
  <si>
    <t>your-bucket/your-folder/6deea06e7e55930d3e35f2b89bacd589.json.gz</t>
  </si>
  <si>
    <t>your-bucket/your-folder/6def1685d8bca9aea173cfb34933cd95.json.gz</t>
  </si>
  <si>
    <t>your-bucket/your-folder/6dfde3ce6c79d26b169153d73206419c.json.gz</t>
  </si>
  <si>
    <t>your-bucket/your-folder/6dff01d798a9174d43f931098ff0d42f.json.gz</t>
  </si>
  <si>
    <t>your-bucket/your-folder/6e0d13ec06c30541e30a70a975203516.json.gz</t>
  </si>
  <si>
    <t>your-bucket/your-folder/6e0ebb587d0d3f0e8d5cc7f88c5e4dd6.json.gz</t>
  </si>
  <si>
    <t>your-bucket/your-folder/6e11ef48d488aee79849c0b454c447ff.json.gz</t>
  </si>
  <si>
    <t>your-bucket/your-folder/6e131b40160257fdc85ebe1b7980c346.json.gz</t>
  </si>
  <si>
    <t>your-bucket/your-folder/6e13855f0aa160067453cb8a1ff84962.json.gz</t>
  </si>
  <si>
    <t>your-bucket/your-folder/6e13bd73c823a66f28437694c66ac1d3.json.gz</t>
  </si>
  <si>
    <t>your-bucket/your-folder/6e1fb6ece9f09e0901ccf8fe1534dca3.json.gz</t>
  </si>
  <si>
    <t>your-bucket/your-folder/6e21e3b69e6bf5c332aa70712a9378e0.json.gz</t>
  </si>
  <si>
    <t>your-bucket/your-folder/6e29731f47444209ad2c8ff8f7b7a155.json.gz</t>
  </si>
  <si>
    <t>your-bucket/your-folder/6e2a0076f456d9ca9df336ed27c9f05e.json.gz</t>
  </si>
  <si>
    <t>your-bucket/your-folder/6e3782d66582397c0a5c46ef213ed096.json.gz</t>
  </si>
  <si>
    <t>your-bucket/your-folder/6e3da5393a6593ff3be79bc9c5b380cf.json.gz</t>
  </si>
  <si>
    <t>your-bucket/your-folder/6e40e7e3210b838687eba8091377cc31.json.gz</t>
  </si>
  <si>
    <t>your-bucket/your-folder/6e4e558d2c181965515c8fa862cb99e0.json.gz</t>
  </si>
  <si>
    <t>your-bucket/your-folder/6e5931c4e100e2cfeb10ba433092d239.json.gz</t>
  </si>
  <si>
    <t>your-bucket/your-folder/6e5c1d9659b4d80f81d9a87bbbf402a7.json.gz</t>
  </si>
  <si>
    <t>your-bucket/your-folder/6e5c35b307b67bf6152de894b269a82f.json.gz</t>
  </si>
  <si>
    <t>your-bucket/your-folder/6e603f69352da6d040f25b2c0fb976a1.json.gz</t>
  </si>
  <si>
    <t>your-bucket/your-folder/6e65a58b18daaa57d3eff015019bc608.json.gz</t>
  </si>
  <si>
    <t>your-bucket/your-folder/6e6626558c3a964c35e261735c084a5e.json.gz</t>
  </si>
  <si>
    <t>your-bucket/your-folder/6e6d1fd6f6b43e0032724abef9216e37.json.gz</t>
  </si>
  <si>
    <t>your-bucket/your-folder/6e71c7a1802a1d16e66848205dd9dab6.json.gz</t>
  </si>
  <si>
    <t>your-bucket/your-folder/6e75dc0dd4499c919867f60cf78a4d15.json.gz</t>
  </si>
  <si>
    <t>your-bucket/your-folder/6e760588cf6b92443bd15338d97f909a.json.gz</t>
  </si>
  <si>
    <t>your-bucket/your-folder/6e77e12a47117236ee49ffe5b19a4498.json.gz</t>
  </si>
  <si>
    <t>your-bucket/your-folder/6e8d94facea133f5ea0b9eb8ce59a29e.json.gz</t>
  </si>
  <si>
    <t>your-bucket/your-folder/6e8f690664c8c9b11fd5055ae3e9778c.json.gz</t>
  </si>
  <si>
    <t>your-bucket/your-folder/6e9356ba76b4eb0791d1250fc9eac6a0.json.gz</t>
  </si>
  <si>
    <t>your-bucket/your-folder/6e96b7a10adcaeec0dd82d9aa7cb56ea.json.gz</t>
  </si>
  <si>
    <t>your-bucket/your-folder/6e99dd2c3d358f3b4e7c573d73811436.json.gz</t>
  </si>
  <si>
    <t>your-bucket/your-folder/6e9ad1fcb82e031864700302aa10daea.json.gz</t>
  </si>
  <si>
    <t>your-bucket/your-folder/6e9b88cf32d0c0bfc32f02559748baff.json.gz</t>
  </si>
  <si>
    <t>your-bucket/your-folder/6ea18035c325d1d7db21d86d5adb7672.json.gz</t>
  </si>
  <si>
    <t>your-bucket/your-folder/6eb20e912dc2334e31da0981a8544227.json.gz</t>
  </si>
  <si>
    <t>your-bucket/your-folder/6eb5527b1917c37c4c71f5bc2164261f.json.gz</t>
  </si>
  <si>
    <t>your-bucket/your-folder/6eb56a3dc5f33fbdac00b4f743960b51.json.gz</t>
  </si>
  <si>
    <t>your-bucket/your-folder/6ec16079314a8a3d3388368a9eb14f80.json.gz</t>
  </si>
  <si>
    <t>your-bucket/your-folder/6ec4d36d6a2b3f5599932e0cf6b73b87.json.gz</t>
  </si>
  <si>
    <t>your-bucket/your-folder/6ec5346272fc37bb11304ae2af2e4a3e.json.gz</t>
  </si>
  <si>
    <t>your-bucket/your-folder/6eca0f216fddc6e983fbb7504eb91acd.json.gz</t>
  </si>
  <si>
    <t>your-bucket/your-folder/6ecb307658141f8314df0f3d6d4cafaa.json.gz</t>
  </si>
  <si>
    <t>your-bucket/your-folder/6ed27f0382e7b8e2d3651a3fc04fad1a.json.gz</t>
  </si>
  <si>
    <t>your-bucket/your-folder/6ed6ef67130feeda15b70ab4f74d2989.json.gz</t>
  </si>
  <si>
    <t>your-bucket/your-folder/6eda4ae26338305c143a11383e1ed427.json.gz</t>
  </si>
  <si>
    <t>your-bucket/your-folder/6edbfbc3f22838dfc050bd9e007accb1.json.gz</t>
  </si>
  <si>
    <t>your-bucket/your-folder/6edd026b25d4526080f0825464349884.json.gz</t>
  </si>
  <si>
    <t>your-bucket/your-folder/6ede7884dac926e81e121d5beafbf882.json.gz</t>
  </si>
  <si>
    <t>your-bucket/your-folder/6ee2173bb591f8134fb1ea0ded90e89f.json.gz</t>
  </si>
  <si>
    <t>your-bucket/your-folder/6ee2d7b1316ef56c043077ea890c5c40.json.gz</t>
  </si>
  <si>
    <t>your-bucket/your-folder/6ee76caeecdf258b23fd36701f2f650a.json.gz</t>
  </si>
  <si>
    <t>your-bucket/your-folder/6ee7d9b1013b293ae372bddec959af28.json.gz</t>
  </si>
  <si>
    <t>your-bucket/your-folder/6ee8626144b670c1c7a234639e61147b.json.gz</t>
  </si>
  <si>
    <t>your-bucket/your-folder/6eea159430320288b35ab0dfead95be7.json.gz</t>
  </si>
  <si>
    <t>your-bucket/your-folder/6eeae336475a852657ade4542ea3c281.json.gz</t>
  </si>
  <si>
    <t>your-bucket/your-folder/6eeee74b71980885b79c5fd21ccf9025.json.gz</t>
  </si>
  <si>
    <t>your-bucket/your-folder/6ef2656d46660088a9ae87d17f78495c.json.gz</t>
  </si>
  <si>
    <t>your-bucket/your-folder/6ef3b513f838ae877c700ccb03ffe206.json.gz</t>
  </si>
  <si>
    <t>your-bucket/your-folder/6efb2bf2de6c086e74493d0ca447f318.json.gz</t>
  </si>
  <si>
    <t>your-bucket/your-folder/6efcf7899f23969153ed3bf8501b1f20.json.gz</t>
  </si>
  <si>
    <t>your-bucket/your-folder/6efd0345b96ef7bcfbdbdcc2b0f455d8.json.gz</t>
  </si>
  <si>
    <t>your-bucket/your-folder/6f063c6fff7023fb508784f6ef2143db.json.gz</t>
  </si>
  <si>
    <t>your-bucket/your-folder/6f1025fe8a4f2b65abfd8b42d08f4971.json.gz</t>
  </si>
  <si>
    <t>your-bucket/your-folder/6f27c4f5cfd219b78cfaf569be0925e6.json.gz</t>
  </si>
  <si>
    <t>your-bucket/your-folder/6f28cb1236ca0fd2070432398b1f8daa.json.gz</t>
  </si>
  <si>
    <t>your-bucket/your-folder/6f2c633248f282074daf3d4eb97de55b.json.gz</t>
  </si>
  <si>
    <t>your-bucket/your-folder/6f3a8ed3d333c756a95c7e82cdd58f5e.json.gz</t>
  </si>
  <si>
    <t>your-bucket/your-folder/6f4b3aa854e4768758f4a904870a7605.json.gz</t>
  </si>
  <si>
    <t>your-bucket/your-folder/6f4b6651b74f133c0509ca2272b74ca4.json.gz</t>
  </si>
  <si>
    <t>your-bucket/your-folder/6f4fa1163c85bae10e2fb1bbdcde7794.json.gz</t>
  </si>
  <si>
    <t>your-bucket/your-folder/6f53a2112b09b6c2ebb1a071bf026d62.json.gz</t>
  </si>
  <si>
    <t>your-bucket/your-folder/6f5adb3cdd59aaddf612fa04f07578eb.json.gz</t>
  </si>
  <si>
    <t>your-bucket/your-folder/6f5dc2469b828a628754194700c9ed5b.json.gz</t>
  </si>
  <si>
    <t>your-bucket/your-folder/6f645e8b123d906ce35ad08ecb6c0eab.json.gz</t>
  </si>
  <si>
    <t>your-bucket/your-folder/6f6552a6ba8691366ea3eec4172aec72.json.gz</t>
  </si>
  <si>
    <t>your-bucket/your-folder/6f79b52d776a4eb1e4815ab14ef436c8.json.gz</t>
  </si>
  <si>
    <t>your-bucket/your-folder/6f802c98851270502d914360676d4415.json.gz</t>
  </si>
  <si>
    <t>your-bucket/your-folder/6f84907a6139dbf660f937127c5b4cc1.json.gz</t>
  </si>
  <si>
    <t>your-bucket/your-folder/6f8745d1078d200f4c77b51524f21b01.json.gz</t>
  </si>
  <si>
    <t>your-bucket/your-folder/6f93f9deccd04f1f9ad8ad7647eeaca9.json.gz</t>
  </si>
  <si>
    <t>your-bucket/your-folder/6fa114d9b485a762cdb232645a05be6b.json.gz</t>
  </si>
  <si>
    <t>your-bucket/your-folder/6fa278502dc4624c3950d445ab6a73ed.json.gz</t>
  </si>
  <si>
    <t>your-bucket/your-folder/6faab95c6bcb82578600949fe2bebbc8.json.gz</t>
  </si>
  <si>
    <t>your-bucket/your-folder/6fac6801c5106954f61fb5d03aa015be.json.gz</t>
  </si>
  <si>
    <t>your-bucket/your-folder/6fc5ef81716d4b9dff888160ebc6cd1c.json.gz</t>
  </si>
  <si>
    <t>your-bucket/your-folder/6fc87ed16c17c5817c748c836ae7ffe9.json.gz</t>
  </si>
  <si>
    <t>your-bucket/your-folder/6fc98af4dcd047e23b4c413414533634.json.gz</t>
  </si>
  <si>
    <t>your-bucket/your-folder/6fcb774845600fb6ddd185e554411e86.json.gz</t>
  </si>
  <si>
    <t>your-bucket/your-folder/6fd3b6e56c08af152e141bdc92da5135.json.gz</t>
  </si>
  <si>
    <t>your-bucket/your-folder/6fd815a0291b93b9837945ed941b7a8e.json.gz</t>
  </si>
  <si>
    <t>your-bucket/your-folder/6fdf9a8e3d8883243161e6b24c759dbf.json.gz</t>
  </si>
  <si>
    <t>your-bucket/your-folder/6fe15a1fccf15b9576345f6c6048c200.json.gz</t>
  </si>
  <si>
    <t>your-bucket/your-folder/6fed0a4d3731f353beaa8c5f120ba266.json.gz</t>
  </si>
  <si>
    <t>your-bucket/your-folder/6ff88fe7775a8820fd3a9a0d68eda37e.json.gz</t>
  </si>
  <si>
    <t>your-bucket/your-folder/6ffcd296bc2b436c365d590f594fc5ba.json.gz</t>
  </si>
  <si>
    <t>your-bucket/your-folder/7006b489a81ae9016e6ef063399e139c.json.gz</t>
  </si>
  <si>
    <t>your-bucket/your-folder/700730127e6ec65907a9f4b84350c937.json.gz</t>
  </si>
  <si>
    <t>your-bucket/your-folder/700b47d6b0d87fc830d3081793630837.json.gz</t>
  </si>
  <si>
    <t>your-bucket/your-folder/700f515d61b4351302a2b7fd17b4fa02.json.gz</t>
  </si>
  <si>
    <t>your-bucket/your-folder/70122359fdac671ff49e78c82c19a92a.json.gz</t>
  </si>
  <si>
    <t>your-bucket/your-folder/70134685407395fed27d7e8cfae5eba6.json.gz</t>
  </si>
  <si>
    <t>your-bucket/your-folder/702150931769b41ef413eba0864ad780.json.gz</t>
  </si>
  <si>
    <t>your-bucket/your-folder/7024941335f469435a16f40383682352.json.gz</t>
  </si>
  <si>
    <t>your-bucket/your-folder/703147811233c2c9882d03a9aa206442.json.gz</t>
  </si>
  <si>
    <t>your-bucket/your-folder/70341e31ad6994be0d24e3f00ff6796c.json.gz</t>
  </si>
  <si>
    <t>your-bucket/your-folder/703cdc3217d554ee2d78ef1e73f64976.json.gz</t>
  </si>
  <si>
    <t>your-bucket/your-folder/703f844a659b176ef2be531c505b1a9f.json.gz</t>
  </si>
  <si>
    <t>your-bucket/your-folder/7040bf9d88d8eddb84c0cafdb90d88a4.json.gz</t>
  </si>
  <si>
    <t>your-bucket/your-folder/7052e9a97ffb19709129a7c916e50523.json.gz</t>
  </si>
  <si>
    <t>your-bucket/your-folder/70568fc2e2cf2c5b76e1387d663c1837.json.gz</t>
  </si>
  <si>
    <t>your-bucket/your-folder/7058a3f36adab6f8a1abed1c4ff4a648.json.gz</t>
  </si>
  <si>
    <t>your-bucket/your-folder/7059a9706aea7bf6157f3641467d9e24.json.gz</t>
  </si>
  <si>
    <t>your-bucket/your-folder/7059d2cad6adedacf61af328dc59f234.json.gz</t>
  </si>
  <si>
    <t>your-bucket/your-folder/705dcedd9a87677b30df6f8257102a54.json.gz</t>
  </si>
  <si>
    <t>your-bucket/your-folder/7063b62c890979d02b3ef693862c833e.json.gz</t>
  </si>
  <si>
    <t>your-bucket/your-folder/70697d904e2b323180a153f504f7b310.json.gz</t>
  </si>
  <si>
    <t>your-bucket/your-folder/706cba89b8089919c952de942945460b.json.gz</t>
  </si>
  <si>
    <t>your-bucket/your-folder/7075b81bb5eb181765ef158e15cccb2b.json.gz</t>
  </si>
  <si>
    <t>your-bucket/your-folder/7078fd5b5ac481ffee4857c3800900f5.json.gz</t>
  </si>
  <si>
    <t>your-bucket/your-folder/707b3708c7cd576ce5a1ca016a274925.json.gz</t>
  </si>
  <si>
    <t>your-bucket/your-folder/7088a011dea2a0631818fb5f7680129a.json.gz</t>
  </si>
  <si>
    <t>your-bucket/your-folder/709f65ea3b44e215bd968d478131aa8d.json.gz</t>
  </si>
  <si>
    <t>your-bucket/your-folder/70a33b4eb1b1cd736960b39729f64283.json.gz</t>
  </si>
  <si>
    <t>your-bucket/your-folder/70ac5eb8b8ec3b5c9f4e9e56ef0d8dcb.json.gz</t>
  </si>
  <si>
    <t>your-bucket/your-folder/70c0eb1221f8757400b7eb294b4e9954.json.gz</t>
  </si>
  <si>
    <t>your-bucket/your-folder/70c37a3a86d0df4432040bad19546503.json.gz</t>
  </si>
  <si>
    <t>your-bucket/your-folder/70cf18b12560ad1d90117a2890940bfa.json.gz</t>
  </si>
  <si>
    <t>your-bucket/your-folder/70d40e018d9fbbe6ed237c8ea9fcd081.json.gz</t>
  </si>
  <si>
    <t>your-bucket/your-folder/70db7ac0a87adf7e7a125757cceabfec.json.gz</t>
  </si>
  <si>
    <t>your-bucket/your-folder/70e1049b7c8e79811ca072536d5a4e7e.json.gz</t>
  </si>
  <si>
    <t>your-bucket/your-folder/70f238f3a2ac403752b8d40b06de9339.json.gz</t>
  </si>
  <si>
    <t>your-bucket/your-folder/70f24b512906496eb4ec204a05461bd1.json.gz</t>
  </si>
  <si>
    <t>your-bucket/your-folder/70f8bdc64570f269a96b90f8f11d2237.json.gz</t>
  </si>
  <si>
    <t>your-bucket/your-folder/70fc1ccbd012f1edcc0abbd0f7f50894.json.gz</t>
  </si>
  <si>
    <t>your-bucket/your-folder/710496e3123bca40374e2bfd8db64a61.json.gz</t>
  </si>
  <si>
    <t>your-bucket/your-folder/71191ebf0af372bd28ad0d653cf8a4e5.json.gz</t>
  </si>
  <si>
    <t>your-bucket/your-folder/711cce3d8bb2b4010ff9bc1d169f7ab8.json.gz</t>
  </si>
  <si>
    <t>your-bucket/your-folder/71206db8b28209f8708daeb112dcb993.json.gz</t>
  </si>
  <si>
    <t>your-bucket/your-folder/7123c20433cddc56f130a4feb1f9dd16.json.gz</t>
  </si>
  <si>
    <t>your-bucket/your-folder/712e6035ac7397f78c4ec6bb24d5049a.json.gz</t>
  </si>
  <si>
    <t>your-bucket/your-folder/713b5093847a183513d799c0375f4d04.json.gz</t>
  </si>
  <si>
    <t>your-bucket/your-folder/71477b5077217928166625f0e6b7832a.json.gz</t>
  </si>
  <si>
    <t>your-bucket/your-folder/714a6bd1044a13a997c297126774bb81.json.gz</t>
  </si>
  <si>
    <t>your-bucket/your-folder/714eb0e2094a02b792eb116e4b8cac47.json.gz</t>
  </si>
  <si>
    <t>your-bucket/your-folder/714f4bc62da68d61c3b5301650e4536b.json.gz</t>
  </si>
  <si>
    <t>your-bucket/your-folder/7154752ce18c1c47326c8150652d7935.json.gz</t>
  </si>
  <si>
    <t>your-bucket/your-folder/715efd32d4b791f5cb79e533b0b3fc36.json.gz</t>
  </si>
  <si>
    <t>your-bucket/your-folder/7163d621ee842615b8b762f10da8498f.json.gz</t>
  </si>
  <si>
    <t>your-bucket/your-folder/716b943db27f69a8b3bb73e4fc3d00d0.json.gz</t>
  </si>
  <si>
    <t>your-bucket/your-folder/71870fe0c69a3429564abd445532cb71.json.gz</t>
  </si>
  <si>
    <t>your-bucket/your-folder/719c1b9b48bef6146f80ef3464f30e9c.json.gz</t>
  </si>
  <si>
    <t>your-bucket/your-folder/71a9ba96fdf1f23eab9035c23e624a08.json.gz</t>
  </si>
  <si>
    <t>your-bucket/your-folder/71b13237db449ed7ccc806b793db258e.json.gz</t>
  </si>
  <si>
    <t>your-bucket/your-folder/71b3b59c4444617b5bc009a3eda8a78c.json.gz</t>
  </si>
  <si>
    <t>your-bucket/your-folder/71b4bb58e02b45623d3b015fe3da1f84.json.gz</t>
  </si>
  <si>
    <t>your-bucket/your-folder/71c189a3af3169b050a7cba282f7b19e.json.gz</t>
  </si>
  <si>
    <t>your-bucket/your-folder/71c5aa3791e98882a047f52bd81cbe2a.json.gz</t>
  </si>
  <si>
    <t>your-bucket/your-folder/71c7bf770d7b99a41ecb4fb82791b5a7.json.gz</t>
  </si>
  <si>
    <t>your-bucket/your-folder/71e6ef13e0149086fcd12ff824ed9c7d.json.gz</t>
  </si>
  <si>
    <t>your-bucket/your-folder/71fa3ad6ab4f64c3993b705946b16972.json.gz</t>
  </si>
  <si>
    <t>your-bucket/your-folder/71fbb00a897340d9963af5a71a5216df.json.gz</t>
  </si>
  <si>
    <t>your-bucket/your-folder/71fbb784e5a6f36f1c548ce62d119cb0.json.gz</t>
  </si>
  <si>
    <t>your-bucket/your-folder/7200eb23c922c6d9295e1624da10ab50.json.gz</t>
  </si>
  <si>
    <t>your-bucket/your-folder/720518350de3817766c798fa08cdb0ac.json.gz</t>
  </si>
  <si>
    <t>your-bucket/your-folder/72121169ce958fe18052e5b3a60e634e.json.gz</t>
  </si>
  <si>
    <t>your-bucket/your-folder/7216b3ce05bb7c279826ed5170b6370b.json.gz</t>
  </si>
  <si>
    <t>your-bucket/your-folder/721995231848d64ae323b3f6ff390f50.json.gz</t>
  </si>
  <si>
    <t>your-bucket/your-folder/721ea6406b450e5175dd1c836803f1a6.json.gz</t>
  </si>
  <si>
    <t>your-bucket/your-folder/72234718ecfdba0246c37ca677e854e9.json.gz</t>
  </si>
  <si>
    <t>your-bucket/your-folder/7224b8f725274f13908b274d43dbfb1a.json.gz</t>
  </si>
  <si>
    <t>your-bucket/your-folder/722a0836a5607d27301b279f0cee2c1d.json.gz</t>
  </si>
  <si>
    <t>your-bucket/your-folder/722d0317aa261fd65c11c210df68c812.json.gz</t>
  </si>
  <si>
    <t>your-bucket/your-folder/722e5625bc2c6fbd83ec1bb1c9b5de3e.json.gz</t>
  </si>
  <si>
    <t>your-bucket/your-folder/723b7b2f1f5bc91027798e2b45e1d0e0.json.gz</t>
  </si>
  <si>
    <t>your-bucket/your-folder/7242876aa0052744d1ec5dc092052d74.json.gz</t>
  </si>
  <si>
    <t>your-bucket/your-folder/72438fa33d9b1bf9f89d94399dd25cf8.json.gz</t>
  </si>
  <si>
    <t>your-bucket/your-folder/7257338876663c32b8f70ad92b9f522d.json.gz</t>
  </si>
  <si>
    <t>your-bucket/your-folder/725b194c233222289358a52ae74239bd.json.gz</t>
  </si>
  <si>
    <t>your-bucket/your-folder/725ca86dfb78d7fdba9e2412660d80ba.json.gz</t>
  </si>
  <si>
    <t>your-bucket/your-folder/72670f03d213deb0174a0b89f64e958f.json.gz</t>
  </si>
  <si>
    <t>your-bucket/your-folder/72768ebbfc1b45c2b6e0211627ba9fba.json.gz</t>
  </si>
  <si>
    <t>your-bucket/your-folder/7276d80b1c10a10fc5e55e4c7f222d42.json.gz</t>
  </si>
  <si>
    <t>your-bucket/your-folder/7278dff4305a79bedae70c0f84c0eb15.json.gz</t>
  </si>
  <si>
    <t>your-bucket/your-folder/727e43912ba2245542d1e962d640596e.json.gz</t>
  </si>
  <si>
    <t>your-bucket/your-folder/727ea28ed4dbe4279ef44c9bc01bcf10.json.gz</t>
  </si>
  <si>
    <t>your-bucket/your-folder/7281156f21ac625842ac44d416971c5a.json.gz</t>
  </si>
  <si>
    <t>your-bucket/your-folder/728934864330a38da80e536dc3c33656.json.gz</t>
  </si>
  <si>
    <t>your-bucket/your-folder/728c74d4d130d938c1753b4cabc4861c.json.gz</t>
  </si>
  <si>
    <t>your-bucket/your-folder/7292a28a733e593e96962b8bb064381e.json.gz</t>
  </si>
  <si>
    <t>your-bucket/your-folder/729cc4b7de51275bcbbac9099e48a44d.json.gz</t>
  </si>
  <si>
    <t>your-bucket/your-folder/72a3be01165b7101703c90672784e3ea.json.gz</t>
  </si>
  <si>
    <t>your-bucket/your-folder/72a71b96aa62cf830212444f8b371d69.json.gz</t>
  </si>
  <si>
    <t>your-bucket/your-folder/72abd7320cf46a1e8f1649efdb5431bd.json.gz</t>
  </si>
  <si>
    <t>your-bucket/your-folder/72ac5edafe65f5c3bf00219b3cd88d28.json.gz</t>
  </si>
  <si>
    <t>your-bucket/your-folder/72b1c27506a14014fc1d3c00e1e4c145.json.gz</t>
  </si>
  <si>
    <t>your-bucket/your-folder/72bb8689fecaddad78d5bf15efa2291e.json.gz</t>
  </si>
  <si>
    <t>your-bucket/your-folder/72c22ed8c214b09b60276e2a3f5383a2.json.gz</t>
  </si>
  <si>
    <t>your-bucket/your-folder/72c7a63340fdc70f9c4105b1a161733b.json.gz</t>
  </si>
  <si>
    <t>your-bucket/your-folder/72c8ce50024c2f6537e0953f8411c9d3.json.gz</t>
  </si>
  <si>
    <t>your-bucket/your-folder/72c9d5d7be638a0c306e9c065f1324ba.json.gz</t>
  </si>
  <si>
    <t>your-bucket/your-folder/72d926ba7cd502471041ac05ed3d493c.json.gz</t>
  </si>
  <si>
    <t>your-bucket/your-folder/72da9de1d6ea869b398af8dd413781e3.json.gz</t>
  </si>
  <si>
    <t>your-bucket/your-folder/72e018d3ff8e105e73d2c691551bc9d7.json.gz</t>
  </si>
  <si>
    <t>your-bucket/your-folder/72e451c9f1abfffc4820314b5351bf1b.json.gz</t>
  </si>
  <si>
    <t>your-bucket/your-folder/72ea2c859c7e701f1bc21ac283979bf4.json.gz</t>
  </si>
  <si>
    <t>your-bucket/your-folder/72f181e1c825825ae1d55ab02f5855dc.json.gz</t>
  </si>
  <si>
    <t>your-bucket/your-folder/72f5e93b972d9d5882091c80dc031025.json.gz</t>
  </si>
  <si>
    <t>your-bucket/your-folder/72f88bcc2c787c0cf8fee48455d5c099.json.gz</t>
  </si>
  <si>
    <t>your-bucket/your-folder/72fb977267be6906f3202394c7eba745.json.gz</t>
  </si>
  <si>
    <t>your-bucket/your-folder/72fe6fc0e7ed102ea4e747e334c96e59.json.gz</t>
  </si>
  <si>
    <t>your-bucket/your-folder/73035b3741de05f6a7614361a40e6e39.json.gz</t>
  </si>
  <si>
    <t>your-bucket/your-folder/730a2e5e2b1c9e66fa445f7203cc833a.json.gz</t>
  </si>
  <si>
    <t>your-bucket/your-folder/730af9f71c9146b7e8ca6188139ce3c8.json.gz</t>
  </si>
  <si>
    <t>your-bucket/your-folder/73123e9feb5af4fffaad67f6006d2495.json.gz</t>
  </si>
  <si>
    <t>your-bucket/your-folder/7320a263735faf8b9d38eb9b98dfa54d.json.gz</t>
  </si>
  <si>
    <t>your-bucket/your-folder/7322a1e0805845ee05962d04e4ca6ac3.json.gz</t>
  </si>
  <si>
    <t>your-bucket/your-folder/73275fd078bc594ab623877caab78d2b.json.gz</t>
  </si>
  <si>
    <t>your-bucket/your-folder/73309b1621f9345bc31d8d6dd803bddc.json.gz</t>
  </si>
  <si>
    <t>your-bucket/your-folder/73338d7c7726e8af5fd11b13a80b2eb8.json.gz</t>
  </si>
  <si>
    <t>your-bucket/your-folder/7336fe214932570b2c6de58e7378a1f8.json.gz</t>
  </si>
  <si>
    <t>your-bucket/your-folder/7338e617349bdce76119678ba0dcb9a2.json.gz</t>
  </si>
  <si>
    <t>your-bucket/your-folder/733a0049150fb3fd97243d75f9333291.json.gz</t>
  </si>
  <si>
    <t>your-bucket/your-folder/73414b4121484b29a4d24f76efab1ca7.json.gz</t>
  </si>
  <si>
    <t>your-bucket/your-folder/73489d6ba14d39f7a2ba1eeecfe84d37.json.gz</t>
  </si>
  <si>
    <t>your-bucket/your-folder/7349a37519fbdef20be121140fef8732.json.gz</t>
  </si>
  <si>
    <t>your-bucket/your-folder/735ec0f24be69f3671a3197e46774b3a.json.gz</t>
  </si>
  <si>
    <t>your-bucket/your-folder/736b78e60ffd1ced3200c674980dcaa7.json.gz</t>
  </si>
  <si>
    <t>your-bucket/your-folder/736dace088c2838c9a0a810b197f0bac.json.gz</t>
  </si>
  <si>
    <t>your-bucket/your-folder/7377c3a9bc66777aac1af8262bc63931.json.gz</t>
  </si>
  <si>
    <t>your-bucket/your-folder/738784c81e08a94a4c39137f43464216.json.gz</t>
  </si>
  <si>
    <t>your-bucket/your-folder/73931888f7bde8b9f261c8a1f87f5c85.json.gz</t>
  </si>
  <si>
    <t>your-bucket/your-folder/7393cd8c4d4da824e8755e19f534bc03.json.gz</t>
  </si>
  <si>
    <t>your-bucket/your-folder/739de696d1bb57459ac895776608312a.json.gz</t>
  </si>
  <si>
    <t>your-bucket/your-folder/739f93dc7a18d585afe77c330b78880f.json.gz</t>
  </si>
  <si>
    <t>your-bucket/your-folder/73ac1cadcbaec4a53c875ec1056b263d.json.gz</t>
  </si>
  <si>
    <t>your-bucket/your-folder/73bdc6108d7a6dd030abfa48c6ed778f.json.gz</t>
  </si>
  <si>
    <t>your-bucket/your-folder/73c63d0c137f0cb45379a75bba632bd7.json.gz</t>
  </si>
  <si>
    <t>your-bucket/your-folder/73daf464e0d1fa527dba12847d5fbb0f.json.gz</t>
  </si>
  <si>
    <t>your-bucket/your-folder/73db5219ec3821fabafa9b338960bdf7.json.gz</t>
  </si>
  <si>
    <t>your-bucket/your-folder/73e1b1b60f403253259ad7090ddef0d9.json.gz</t>
  </si>
  <si>
    <t>your-bucket/your-folder/73e2e94fd5368d919d351bfa69646951.json.gz</t>
  </si>
  <si>
    <t>your-bucket/your-folder/73e587c5df168dc49d86255606850b6f.json.gz</t>
  </si>
  <si>
    <t>your-bucket/your-folder/73e94292adde27f1829aee1d58b7377a.json.gz</t>
  </si>
  <si>
    <t>your-bucket/your-folder/73eba55b339314c0a9a0b19d4d8cb3f1.json.gz</t>
  </si>
  <si>
    <t>your-bucket/your-folder/73f9af35be1886d495a9a310a0942c2a.json.gz</t>
  </si>
  <si>
    <t>your-bucket/your-folder/740688cef19d6543bcb37c3db5440754.json.gz</t>
  </si>
  <si>
    <t>your-bucket/your-folder/7409022b508ceb51fae441496253b37d.json.gz</t>
  </si>
  <si>
    <t>your-bucket/your-folder/741206389289f925dd37ea7bc89ec27a.json.gz</t>
  </si>
  <si>
    <t>your-bucket/your-folder/7416f7887dce793b9205616037848acc.json.gz</t>
  </si>
  <si>
    <t>your-bucket/your-folder/7416f826b5688cb5a82f199c6f401c5c.json.gz</t>
  </si>
  <si>
    <t>your-bucket/your-folder/7418421039cc672e0622b983761b2b66.json.gz</t>
  </si>
  <si>
    <t>your-bucket/your-folder/741a81d84aa42f8095f4ea3c67529b74.json.gz</t>
  </si>
  <si>
    <t>your-bucket/your-folder/741d15a14a768b3c1d9188942822d69a.json.gz</t>
  </si>
  <si>
    <t>your-bucket/your-folder/7421bd06607c12a548746a5a76f4fce2.json.gz</t>
  </si>
  <si>
    <t>your-bucket/your-folder/74250108dcc094fab34a944225eaba0e.json.gz</t>
  </si>
  <si>
    <t>your-bucket/your-folder/743946150957e5a2d0672f88338ebde0.json.gz</t>
  </si>
  <si>
    <t>your-bucket/your-folder/743df7037cce20b6acf27b5d00657c1a.json.gz</t>
  </si>
  <si>
    <t>your-bucket/your-folder/7441fa83a47480ccf0bfe784e540c9aa.json.gz</t>
  </si>
  <si>
    <t>your-bucket/your-folder/7449a7c16e985cacb1e2b825c52261d0.json.gz</t>
  </si>
  <si>
    <t>your-bucket/your-folder/744dfaa416186cf2e5336b5ae08aec4a.json.gz</t>
  </si>
  <si>
    <t>your-bucket/your-folder/744e36e39711b478748d167efb1f6425.json.gz</t>
  </si>
  <si>
    <t>your-bucket/your-folder/745074a72a0a73b9a976daf44b4d7229.json.gz</t>
  </si>
  <si>
    <t>your-bucket/your-folder/74615ea72cdef93e3565c0dde7367da8.json.gz</t>
  </si>
  <si>
    <t>your-bucket/your-folder/746327f95de462633db73cb2997b30c3.json.gz</t>
  </si>
  <si>
    <t>your-bucket/your-folder/746d78a14b99fd4315405fb2f047b258.json.gz</t>
  </si>
  <si>
    <t>your-bucket/your-folder/746e6b63ebaf7eb21b77f3be761ed16b.json.gz</t>
  </si>
  <si>
    <t>your-bucket/your-folder/747cb24a81e051644136d9cb7baa2bcf.json.gz</t>
  </si>
  <si>
    <t>your-bucket/your-folder/7488d9840636a3a5123781a6397b52b0.json.gz</t>
  </si>
  <si>
    <t>your-bucket/your-folder/74914a494a518894dc6b6ddaad1d32c7.json.gz</t>
  </si>
  <si>
    <t>your-bucket/your-folder/7496d6ec1c6c18830040a330d366882f.json.gz</t>
  </si>
  <si>
    <t>your-bucket/your-folder/74980229b7167ab96c8b73ad854e3188.json.gz</t>
  </si>
  <si>
    <t>your-bucket/your-folder/7499a376911495ae4c493a58dcce2241.json.gz</t>
  </si>
  <si>
    <t>your-bucket/your-folder/749d3b5b9e959f115b82eb4ed4c81432.json.gz</t>
  </si>
  <si>
    <t>your-bucket/your-folder/74a05514b7464ce2b8e3d8c4bce187b9.json.gz</t>
  </si>
  <si>
    <t>your-bucket/your-folder/74a06761b964e01367d4fe20d84c2f1b.json.gz</t>
  </si>
  <si>
    <t>your-bucket/your-folder/74a6654b3d8fa68b62b742b9c77f527c.json.gz</t>
  </si>
  <si>
    <t>your-bucket/your-folder/74ac46c83b7767a27606c7126ee9cfde.json.gz</t>
  </si>
  <si>
    <t>your-bucket/your-folder/74adf9aaf669a690f7482b9ba144f710.json.gz</t>
  </si>
  <si>
    <t>your-bucket/your-folder/74b2f6a46418636fa9ddb3df6e37abbb.json.gz</t>
  </si>
  <si>
    <t>your-bucket/your-folder/74b3e56d8d22a6c87a019b1040a3f64e.json.gz</t>
  </si>
  <si>
    <t>your-bucket/your-folder/74bd36cbcd25d1371c1a65c17a411622.json.gz</t>
  </si>
  <si>
    <t>your-bucket/your-folder/74c83d72de5b5e393515404e56a89b2a.json.gz</t>
  </si>
  <si>
    <t>your-bucket/your-folder/74d3d69b594bef489564306bbe226a68.json.gz</t>
  </si>
  <si>
    <t>your-bucket/your-folder/74d4ea37f6c0e8c89ea2c2b251ad0098.json.gz</t>
  </si>
  <si>
    <t>your-bucket/your-folder/74d533ac530fe78b86db1daf77f6ff3d.json.gz</t>
  </si>
  <si>
    <t>your-bucket/your-folder/74d7c659e156fa6d57ced3014d8bf256.json.gz</t>
  </si>
  <si>
    <t>your-bucket/your-folder/74d8cade5984bad9bef4bdc88b85be93.json.gz</t>
  </si>
  <si>
    <t>your-bucket/your-folder/74d99f28619f100e06abdab2f2f2614d.json.gz</t>
  </si>
  <si>
    <t>your-bucket/your-folder/74dc23ee3c92f1dc0bc0a11a362c0e6d.json.gz</t>
  </si>
  <si>
    <t>your-bucket/your-folder/74de0d79304ef2a8b8d4cabca23462c9.json.gz</t>
  </si>
  <si>
    <t>your-bucket/your-folder/74def8978c15d1f6f05cff549e60931e.json.gz</t>
  </si>
  <si>
    <t>your-bucket/your-folder/74e65afa8efd92ee27dd5215d94b975b.json.gz</t>
  </si>
  <si>
    <t>your-bucket/your-folder/74f2fb76ae9c7b53eced705649c136d5.json.gz</t>
  </si>
  <si>
    <t>your-bucket/your-folder/74fe2b457314e8332c13994cf2097393.json.gz</t>
  </si>
  <si>
    <t>your-bucket/your-folder/7501712ca7e66570c3f3b446842e321e.json.gz</t>
  </si>
  <si>
    <t>your-bucket/your-folder/7501779ac5d6a87345656c170944ca1e.json.gz</t>
  </si>
  <si>
    <t>your-bucket/your-folder/7502b78e18c07d3c4fcac64341504218.json.gz</t>
  </si>
  <si>
    <t>your-bucket/your-folder/75066f3c5f13ff60634c4edb9ac8feaf.json.gz</t>
  </si>
  <si>
    <t>your-bucket/your-folder/7508ddff2a12c112119187bef8cbaa3b.json.gz</t>
  </si>
  <si>
    <t>your-bucket/your-folder/7509ce2cf95586a5d59371e651705581.json.gz</t>
  </si>
  <si>
    <t>your-bucket/your-folder/750e085adc8921d0fc1ead62930e9dec.json.gz</t>
  </si>
  <si>
    <t>your-bucket/your-folder/7510eea0ede0f5695c442e0bc2f33791.json.gz</t>
  </si>
  <si>
    <t>your-bucket/your-folder/751d7be42964979d714c8e2caaa8a38d.json.gz</t>
  </si>
  <si>
    <t>your-bucket/your-folder/75269033bae18e0e9e7499a29a1b7ae8.json.gz</t>
  </si>
  <si>
    <t>your-bucket/your-folder/7527f7b7a684c912861d1fad487bf829.json.gz</t>
  </si>
  <si>
    <t>your-bucket/your-folder/752b7d00a2f75f77a7290520dfc86f04.json.gz</t>
  </si>
  <si>
    <t>your-bucket/your-folder/752d5edcb22d78915c3762a9b7014636.json.gz</t>
  </si>
  <si>
    <t>your-bucket/your-folder/752d60842a02ae2f0d50d78ac6788872.json.gz</t>
  </si>
  <si>
    <t>your-bucket/your-folder/7531a5d3366b70d78c5ab7cf787b9760.json.gz</t>
  </si>
  <si>
    <t>your-bucket/your-folder/7531b5f95daf9939c9370a26eb5ea90a.json.gz</t>
  </si>
  <si>
    <t>your-bucket/your-folder/753a1571e25f35ecb5ec562d5379d641.json.gz</t>
  </si>
  <si>
    <t>your-bucket/your-folder/753ce82a9990d717a3eb790cdc96d081.json.gz</t>
  </si>
  <si>
    <t>your-bucket/your-folder/7543cb3650cd5b84d43b8242e9f0d419.json.gz</t>
  </si>
  <si>
    <t>your-bucket/your-folder/7546bd1c0638d57f2959dd44af939977.json.gz</t>
  </si>
  <si>
    <t>your-bucket/your-folder/7549b0774e25cd7d7a01d68eceaf39c0.json.gz</t>
  </si>
  <si>
    <t>your-bucket/your-folder/754d2f327571719d25134360da0d17f1.json.gz</t>
  </si>
  <si>
    <t>your-bucket/your-folder/755e78ed7029283f52a54da3958a9267.json.gz</t>
  </si>
  <si>
    <t>your-bucket/your-folder/755f0b74c987fef8b5279dea143042d7.json.gz</t>
  </si>
  <si>
    <t>your-bucket/your-folder/756330f7fdd215486754b7053caff20e.json.gz</t>
  </si>
  <si>
    <t>your-bucket/your-folder/756437e51b66407ca11852ee921905a7.json.gz</t>
  </si>
  <si>
    <t>your-bucket/your-folder/7567235ac0333ab4448edfdd08a7f363.json.gz</t>
  </si>
  <si>
    <t>your-bucket/your-folder/75793be4b4975a08917cbf1217c52fb7.json.gz</t>
  </si>
  <si>
    <t>your-bucket/your-folder/758f545826fb1bdcd72788646f4995af.json.gz</t>
  </si>
  <si>
    <t>your-bucket/your-folder/7591035b3c05c149f9f06af1c9e9377b.json.gz</t>
  </si>
  <si>
    <t>your-bucket/your-folder/75c0f63bcf9fba39d6f496ad19157535.json.gz</t>
  </si>
  <si>
    <t>your-bucket/your-folder/75c602a38d99b55757018bcc5aa56619.json.gz</t>
  </si>
  <si>
    <t>your-bucket/your-folder/75c7ba352e4b45fc651a061b2241cf21.json.gz</t>
  </si>
  <si>
    <t>your-bucket/your-folder/75d2e324e0ca9efd43b960ed5a79b579.json.gz</t>
  </si>
  <si>
    <t>your-bucket/your-folder/75d7939c5abc0dc2ca09c84e8829d424.json.gz</t>
  </si>
  <si>
    <t>your-bucket/your-folder/75d86f019a2c2927e5b07975dc6f2f0b.json.gz</t>
  </si>
  <si>
    <t>your-bucket/your-folder/75e8c0cec66af72969ae8849c66649a6.json.gz</t>
  </si>
  <si>
    <t>your-bucket/your-folder/75eac0425401cdd96c64071e82f10ce7.json.gz</t>
  </si>
  <si>
    <t>your-bucket/your-folder/75f059940ea71016dd21fe720892c443.json.gz</t>
  </si>
  <si>
    <t>your-bucket/your-folder/75f0a28730184593ebec48599d8d8498.json.gz</t>
  </si>
  <si>
    <t>your-bucket/your-folder/75fcb31e4d2fa88586f1dcdeeecf59e8.json.gz</t>
  </si>
  <si>
    <t>your-bucket/your-folder/7604c7c5f242566a8c8379103c828702.json.gz</t>
  </si>
  <si>
    <t>your-bucket/your-folder/7607d9e8a817b0292c68a1f5b8a11a16.json.gz</t>
  </si>
  <si>
    <t>your-bucket/your-folder/760827906899a1c3d3dfdfec705a17e0.json.gz</t>
  </si>
  <si>
    <t>your-bucket/your-folder/76089bf516769342afc720db9227e597.json.gz</t>
  </si>
  <si>
    <t>your-bucket/your-folder/76144c31273cfd00cc9feeecccd104a1.json.gz</t>
  </si>
  <si>
    <t>your-bucket/your-folder/7625b9d247389f81dcf67782804e0937.json.gz</t>
  </si>
  <si>
    <t>your-bucket/your-folder/762b5399013f8e50bf649a7f2fee60b3.json.gz</t>
  </si>
  <si>
    <t>your-bucket/your-folder/762bf39f79b4327ae29f06c2e0b1c5e0.json.gz</t>
  </si>
  <si>
    <t>your-bucket/your-folder/76328fd8cf83090b77613b0a6ebcfb13.json.gz</t>
  </si>
  <si>
    <t>your-bucket/your-folder/763b04c22198f882bd1a1f99ec201d70.json.gz</t>
  </si>
  <si>
    <t>your-bucket/your-folder/763d8332e2e4f39173343ec4b9480000.json.gz</t>
  </si>
  <si>
    <t>your-bucket/your-folder/764048586e021d22e69d67660bf950df.json.gz</t>
  </si>
  <si>
    <t>your-bucket/your-folder/7644e4daa7b65977d8f868253d6abdbe.json.gz</t>
  </si>
  <si>
    <t>your-bucket/your-folder/76465f8807df8326573acd9c5d9449a3.json.gz</t>
  </si>
  <si>
    <t>your-bucket/your-folder/764950bdb3709f3ab8dfa013c49b7523.json.gz</t>
  </si>
  <si>
    <t>your-bucket/your-folder/764d968ecb5174d2bc977ad98e0a08e2.json.gz</t>
  </si>
  <si>
    <t>your-bucket/your-folder/76529c1f27033fe60af7c1f90d247a0d.json.gz</t>
  </si>
  <si>
    <t>your-bucket/your-folder/76616c7ee68ddc2a77dd18b2e364c131.json.gz</t>
  </si>
  <si>
    <t>your-bucket/your-folder/7663efe284430cd07410d02651aa24e8.json.gz</t>
  </si>
  <si>
    <t>your-bucket/your-folder/766a1966e1a5392ca58a23dd00ca54ca.json.gz</t>
  </si>
  <si>
    <t>your-bucket/your-folder/766bc61d8bb6540de334599e3b2bc138.json.gz</t>
  </si>
  <si>
    <t>your-bucket/your-folder/766f1d243cbc8c855599a6c33e863620.json.gz</t>
  </si>
  <si>
    <t>your-bucket/your-folder/766f2466bc5070ba35f0bb29e7df1d40.json.gz</t>
  </si>
  <si>
    <t>your-bucket/your-folder/767a9d92d8919cc07464452e197396ca.json.gz</t>
  </si>
  <si>
    <t>your-bucket/your-folder/767aeb0066128060081e119f68d1a56d.json.gz</t>
  </si>
  <si>
    <t>your-bucket/your-folder/7686a95c9bcd4cabe76489768acfb994.json.gz</t>
  </si>
  <si>
    <t>your-bucket/your-folder/768955b7adb312994ff6526d34a0b2d4.json.gz</t>
  </si>
  <si>
    <t>your-bucket/your-folder/768d37240ab731c21028c0a7f0f2a1e7.json.gz</t>
  </si>
  <si>
    <t>your-bucket/your-folder/76963729a542c727f1de6e94f6c61a78.json.gz</t>
  </si>
  <si>
    <t>your-bucket/your-folder/769930c68bce84b852282a43acc4ff62.json.gz</t>
  </si>
  <si>
    <t>your-bucket/your-folder/769a29ff3b5dfaec621aea086e3255ce.json.gz</t>
  </si>
  <si>
    <t>your-bucket/your-folder/769cbddd8cb35a96e5fa201d00969d53.json.gz</t>
  </si>
  <si>
    <t>your-bucket/your-folder/769e1b1f0ea1c82902d018f00b11f75c.json.gz</t>
  </si>
  <si>
    <t>your-bucket/your-folder/76a241e7cb5387b7243deac7363a9152.json.gz</t>
  </si>
  <si>
    <t>your-bucket/your-folder/76a83c9c4a62c2d22b34c1dd3159e058.json.gz</t>
  </si>
  <si>
    <t>your-bucket/your-folder/76aba573b4fcb7da6afd12a728e19b34.json.gz</t>
  </si>
  <si>
    <t>your-bucket/your-folder/76b156517d3fe50059e1f3b505c05bd7.json.gz</t>
  </si>
  <si>
    <t>your-bucket/your-folder/76b6de1456d345603d72a62651ffc978.json.gz</t>
  </si>
  <si>
    <t>your-bucket/your-folder/76b9a520266b984cd5565e530cfb3627.json.gz</t>
  </si>
  <si>
    <t>your-bucket/your-folder/76bc6d56f9a64297a1bc68b5e41de25f.json.gz</t>
  </si>
  <si>
    <t>your-bucket/your-folder/76c0cabb2020286948a4692aa3e2f082.json.gz</t>
  </si>
  <si>
    <t>your-bucket/your-folder/76c1dadb94e0f521180b630f4d7e9998.json.gz</t>
  </si>
  <si>
    <t>your-bucket/your-folder/76c36577e05153ab8a211dd497a5bdba.json.gz</t>
  </si>
  <si>
    <t>your-bucket/your-folder/76ca0b8fcc45516461895f6c65b6941e.json.gz</t>
  </si>
  <si>
    <t>your-bucket/your-folder/76cd22ae5de172dbc0002d2e9aa2c635.json.gz</t>
  </si>
  <si>
    <t>your-bucket/your-folder/76cd64654fd3fae803f57978aaffb983.json.gz</t>
  </si>
  <si>
    <t>your-bucket/your-folder/76ce49b116c442649c9286bb2e39109b.json.gz</t>
  </si>
  <si>
    <t>your-bucket/your-folder/76ea50054af4c0659efd86cb3bcb667e.json.gz</t>
  </si>
  <si>
    <t>your-bucket/your-folder/76ec68d11d65157394930676d164229b.json.gz</t>
  </si>
  <si>
    <t>your-bucket/your-folder/76f5a9aabe5aef3f614ff8372a903379.json.gz</t>
  </si>
  <si>
    <t>your-bucket/your-folder/76f8d01498ba9722b29dd88b711eee9d.json.gz</t>
  </si>
  <si>
    <t>your-bucket/your-folder/76fbd51712d88d837897d69a5d35944b.json.gz</t>
  </si>
  <si>
    <t>your-bucket/your-folder/770009165959b0776be0470078ee52d1.json.gz</t>
  </si>
  <si>
    <t>your-bucket/your-folder/7703fd0ffd1a77894a3304ede4f4f8a1.json.gz</t>
  </si>
  <si>
    <t>your-bucket/your-folder/7713cb3d89b2eb2be3adf58490fb1a25.json.gz</t>
  </si>
  <si>
    <t>your-bucket/your-folder/77172d7fc2ba8a925f150fe63c6e4d24.json.gz</t>
  </si>
  <si>
    <t>your-bucket/your-folder/771b1eb7bf92bfa9ed9977eed7fe6780.json.gz</t>
  </si>
  <si>
    <t>your-bucket/your-folder/771e76878871704169af7ec3503eb189.json.gz</t>
  </si>
  <si>
    <t>your-bucket/your-folder/772aa5947410ee4d58bf48d57e3e45a1.json.gz</t>
  </si>
  <si>
    <t>your-bucket/your-folder/773aa9d0a63afee24da4a784be773bde.json.gz</t>
  </si>
  <si>
    <t>your-bucket/your-folder/773f341e260ce959f16b90ed9884e26f.json.gz</t>
  </si>
  <si>
    <t>your-bucket/your-folder/77404f2bb1132688c9cf883cd72ea1c5.json.gz</t>
  </si>
  <si>
    <t>your-bucket/your-folder/7742422c966d008fcd5c9faada0bf438.json.gz</t>
  </si>
  <si>
    <t>your-bucket/your-folder/774c016b6265d5206715fefc78d40d18.json.gz</t>
  </si>
  <si>
    <t>your-bucket/your-folder/774ca3c55aae781655254108b774333d.json.gz</t>
  </si>
  <si>
    <t>your-bucket/your-folder/774cca234b760c849bdb602cba90e878.json.gz</t>
  </si>
  <si>
    <t>your-bucket/your-folder/7754be170c7ff624901c4872e5654f46.json.gz</t>
  </si>
  <si>
    <t>your-bucket/your-folder/775e31328987ffa0bf2898eecc36327d.json.gz</t>
  </si>
  <si>
    <t>your-bucket/your-folder/776b545d3b4127fd2844cce40c3db4b9.json.gz</t>
  </si>
  <si>
    <t>your-bucket/your-folder/776f5359949cea806b300ed81445ac4e.json.gz</t>
  </si>
  <si>
    <t>your-bucket/your-folder/776fd1089bd23b2da624297a39df1600.json.gz</t>
  </si>
  <si>
    <t>your-bucket/your-folder/7779a7b73a5e91d99583c70f5ba49f76.json.gz</t>
  </si>
  <si>
    <t>your-bucket/your-folder/7783c0a6012425f3fc4686025d6a9da2.json.gz</t>
  </si>
  <si>
    <t>your-bucket/your-folder/77886a9dbc2101f41da548f35b64ebf5.json.gz</t>
  </si>
  <si>
    <t>your-bucket/your-folder/7793fe3f0a46d1831b358c4f60d4efdc.json.gz</t>
  </si>
  <si>
    <t>your-bucket/your-folder/7795933853fe02c63977c48a583cb04a.json.gz</t>
  </si>
  <si>
    <t>your-bucket/your-folder/77979871e9ed5fc5186d9929993cb5e7.json.gz</t>
  </si>
  <si>
    <t>your-bucket/your-folder/779822c1e92ef625b575519d1a75ce4f.json.gz</t>
  </si>
  <si>
    <t>your-bucket/your-folder/779e241de6daa6baa0a95662781acd32.json.gz</t>
  </si>
  <si>
    <t>your-bucket/your-folder/77a09559473602ad3d018ec79dff33cf.json.gz</t>
  </si>
  <si>
    <t>your-bucket/your-folder/77a1683364566adad390947441cff9fd.json.gz</t>
  </si>
  <si>
    <t>your-bucket/your-folder/77a2e02a6cb0c5be7145b406a30a58fb.json.gz</t>
  </si>
  <si>
    <t>your-bucket/your-folder/77b461e21fa5f4059adf2d023b4f5079.json.gz</t>
  </si>
  <si>
    <t>your-bucket/your-folder/77b82ccd028222180299e5a9de16f02c.json.gz</t>
  </si>
  <si>
    <t>your-bucket/your-folder/77ba712aa9bafff54854b94d78f7a83c.json.gz</t>
  </si>
  <si>
    <t>your-bucket/your-folder/77bb1ef892e53958248849984c2ba953.json.gz</t>
  </si>
  <si>
    <t>your-bucket/your-folder/77c07c4f4d0aaa7b366c029d89d73a34.json.gz</t>
  </si>
  <si>
    <t>your-bucket/your-folder/77c8aa7c6646319a1178fa42f33171f5.json.gz</t>
  </si>
  <si>
    <t>your-bucket/your-folder/77cb843d2796a112b0a57fbac2b1f8bd.json.gz</t>
  </si>
  <si>
    <t>your-bucket/your-folder/77cfab24d0b35abb3875cf28559498fc.json.gz</t>
  </si>
  <si>
    <t>your-bucket/your-folder/77d0263bbdb36408986e63953c5d45f5.json.gz</t>
  </si>
  <si>
    <t>your-bucket/your-folder/77d214c3082c2f382de3a73b3411d0c7.json.gz</t>
  </si>
  <si>
    <t>your-bucket/your-folder/77d5333e1af51d6d539e50c2de5c1436.json.gz</t>
  </si>
  <si>
    <t>your-bucket/your-folder/77d86afa20ce9d479a4602ddcea9f171.json.gz</t>
  </si>
  <si>
    <t>your-bucket/your-folder/77e76e96553a690643566fda81c1c4de.json.gz</t>
  </si>
  <si>
    <t>your-bucket/your-folder/77fd6b670ed7a550583543d3874d2e62.json.gz</t>
  </si>
  <si>
    <t>your-bucket/your-folder/7811e2cf017f18af2f5903a4d7020a98.json.gz</t>
  </si>
  <si>
    <t>your-bucket/your-folder/781c554c0d9b9e6a0f056c998716fad1.json.gz</t>
  </si>
  <si>
    <t>your-bucket/your-folder/783ef99d28dc65d77825309fdcdf8d7a.json.gz</t>
  </si>
  <si>
    <t>your-bucket/your-folder/78402d41b0ee4bdc1e11da9ef5b274ef.json.gz</t>
  </si>
  <si>
    <t>your-bucket/your-folder/7840a92d4ed17e4d2ff34c6281b9235c.json.gz</t>
  </si>
  <si>
    <t>your-bucket/your-folder/784f8977f8e0f23db69f9d2a56b35a0d.json.gz</t>
  </si>
  <si>
    <t>your-bucket/your-folder/7853c9b8add83768e29de7a411925642.json.gz</t>
  </si>
  <si>
    <t>your-bucket/your-folder/78548109838779cff4ba8d60869bdc2c.json.gz</t>
  </si>
  <si>
    <t>your-bucket/your-folder/7862332cff17b02d772bcbcf2425cf68.json.gz</t>
  </si>
  <si>
    <t>your-bucket/your-folder/7863b4dfd476b28f29006ceabfb6013c.json.gz</t>
  </si>
  <si>
    <t>your-bucket/your-folder/78646de0980e78677bec77ecdc80ed8b.json.gz</t>
  </si>
  <si>
    <t>your-bucket/your-folder/786974ae0f7d8ea3cda1e94a9e5f867e.json.gz</t>
  </si>
  <si>
    <t>your-bucket/your-folder/7872c9e8745db084073a72794b92dea4.json.gz</t>
  </si>
  <si>
    <t>your-bucket/your-folder/787c8995c391e6f0faee0ce553a2b48f.json.gz</t>
  </si>
  <si>
    <t>your-bucket/your-folder/7880821ca6c5c0de8a606a8215a9466c.json.gz</t>
  </si>
  <si>
    <t>your-bucket/your-folder/7883f9579a91509a4eaacba6ae43463c.json.gz</t>
  </si>
  <si>
    <t>your-bucket/your-folder/788f1268120f989aa0907360ce8bcdc9.json.gz</t>
  </si>
  <si>
    <t>your-bucket/your-folder/7890df46f7970877d3fef06c69abfdbe.json.gz</t>
  </si>
  <si>
    <t>your-bucket/your-folder/7894627a5d4fa9a70c8071fbc1b61e13.json.gz</t>
  </si>
  <si>
    <t>your-bucket/your-folder/789668668bd9e225bb79f93b6928903a.json.gz</t>
  </si>
  <si>
    <t>your-bucket/your-folder/7898ab03077536087e9eaa3cfc6c23fb.json.gz</t>
  </si>
  <si>
    <t>your-bucket/your-folder/78a0fe2013afe4b9d230268cf646408e.json.gz</t>
  </si>
  <si>
    <t>your-bucket/your-folder/78a38b3b5b8994e0cfa586c83d9170f6.json.gz</t>
  </si>
  <si>
    <t>your-bucket/your-folder/78aa2583ac93b15400e61cbfe39aba53.json.gz</t>
  </si>
  <si>
    <t>your-bucket/your-folder/78ae341e29e6e001dca0facdfd974466.json.gz</t>
  </si>
  <si>
    <t>your-bucket/your-folder/78afdb4dd0fe23cc4ff0523fbc77bdf6.json.gz</t>
  </si>
  <si>
    <t>your-bucket/your-folder/78b331107b9e5c29372238322715adfd.json.gz</t>
  </si>
  <si>
    <t>your-bucket/your-folder/78b3438e24c1d3c0df3f0f83ae444a51.json.gz</t>
  </si>
  <si>
    <t>your-bucket/your-folder/78b9ebdc933d7f933fa0fe0fc7aef5d1.json.gz</t>
  </si>
  <si>
    <t>your-bucket/your-folder/78bb4739705dd5b9d3045ed465372435.json.gz</t>
  </si>
  <si>
    <t>your-bucket/your-folder/78bf314c7fbc05f9a027bb63db5f0dda.json.gz</t>
  </si>
  <si>
    <t>your-bucket/your-folder/78c38cc8c76cff8e883a8e993400896e.json.gz</t>
  </si>
  <si>
    <t>your-bucket/your-folder/78d171423062afb607e404dea11fcf40.json.gz</t>
  </si>
  <si>
    <t>your-bucket/your-folder/78e7fa5284d818cf04983dd31dec582b.json.gz</t>
  </si>
  <si>
    <t>your-bucket/your-folder/78ea87f5ddea28c4b0d58ebc643b0817.json.gz</t>
  </si>
  <si>
    <t>your-bucket/your-folder/78ec1b759290c8020218af16b563e093.json.gz</t>
  </si>
  <si>
    <t>your-bucket/your-folder/78ece4e59a0ff221032b644b01065e1b.json.gz</t>
  </si>
  <si>
    <t>your-bucket/your-folder/78ed2e68236f2aad43ce908c75b4c954.json.gz</t>
  </si>
  <si>
    <t>your-bucket/your-folder/78ee3680a232c60a67343188366eff2f.json.gz</t>
  </si>
  <si>
    <t>your-bucket/your-folder/78f4052cb3197b67ae9c435c5a7f58a1.json.gz</t>
  </si>
  <si>
    <t>your-bucket/your-folder/78fa834d6099a255b0a7414352c5fcaa.json.gz</t>
  </si>
  <si>
    <t>your-bucket/your-folder/78ff706642cacf24fd2b1a0c174963c7.json.gz</t>
  </si>
  <si>
    <t>your-bucket/your-folder/7909de404f48fe74f650e11d0c66d240.json.gz</t>
  </si>
  <si>
    <t>your-bucket/your-folder/790ab63e414917d68df512983aaeabf2.json.gz</t>
  </si>
  <si>
    <t>your-bucket/your-folder/790b8f649e1c27e94ebaef1fce34b3ce.json.gz</t>
  </si>
  <si>
    <t>your-bucket/your-folder/790f3c93ddf1381097989b3a81894b40.json.gz</t>
  </si>
  <si>
    <t>your-bucket/your-folder/79114a88456299f05166aa6d4b862866.json.gz</t>
  </si>
  <si>
    <t>your-bucket/your-folder/791975f3371c2ac282191e9790f36e2d.json.gz</t>
  </si>
  <si>
    <t>your-bucket/your-folder/791c731a20079ba332740ed648592d81.json.gz</t>
  </si>
  <si>
    <t>your-bucket/your-folder/791d9c59734eaaa6d0fbcc53915b39b5.json.gz</t>
  </si>
  <si>
    <t>your-bucket/your-folder/791e6efba9d5a987b7818e2c3eb95db2.json.gz</t>
  </si>
  <si>
    <t>your-bucket/your-folder/7922e3b5263baf743ceea2ae5ce1ce57.json.gz</t>
  </si>
  <si>
    <t>your-bucket/your-folder/79248cf52558247562be1dd091580a02.json.gz</t>
  </si>
  <si>
    <t>your-bucket/your-folder/7924b58a32e465ecfdd5464a0b63c66f.json.gz</t>
  </si>
  <si>
    <t>your-bucket/your-folder/7929283e8844fc75f84d099902f40638.json.gz</t>
  </si>
  <si>
    <t>your-bucket/your-folder/793386f05340e4f7f684bad6d3593f72.json.gz</t>
  </si>
  <si>
    <t>your-bucket/your-folder/79362ebb001b812180325af2c8ed0249.json.gz</t>
  </si>
  <si>
    <t>your-bucket/your-folder/79410fd2f0864f0bde582f3b79d4bec1.json.gz</t>
  </si>
  <si>
    <t>your-bucket/your-folder/795c8bef79ac96730cd6cce0f4ffeaba.json.gz</t>
  </si>
  <si>
    <t>your-bucket/your-folder/7963b34e88c9dd6321a121cf048dff05.json.gz</t>
  </si>
  <si>
    <t>your-bucket/your-folder/7966fd2ced68cc09a7afff5ed9abd695.json.gz</t>
  </si>
  <si>
    <t>your-bucket/your-folder/796a1c3049dd0ddf46f6f16f0dc4bd89.json.gz</t>
  </si>
  <si>
    <t>your-bucket/your-folder/796abae250fe875408c1058a1e96e3ad.json.gz</t>
  </si>
  <si>
    <t>your-bucket/your-folder/7970aec8930cfcc42117d28286a4d1e9.json.gz</t>
  </si>
  <si>
    <t>your-bucket/your-folder/798c4ff19e11ac290d178b7ef0eaa117.json.gz</t>
  </si>
  <si>
    <t>your-bucket/your-folder/7991ad670f56624b84f239479d540a00.json.gz</t>
  </si>
  <si>
    <t>your-bucket/your-folder/799c37b8e1d148d296a9cba619ca1455.json.gz</t>
  </si>
  <si>
    <t>your-bucket/your-folder/799d3b2347d1adca9efee3faaac8ddef.json.gz</t>
  </si>
  <si>
    <t>your-bucket/your-folder/799eed0f0ccaafa823cccbc411e80e7b.json.gz</t>
  </si>
  <si>
    <t>your-bucket/your-folder/79a190d3baf86d04ec0fcc04134f565a.json.gz</t>
  </si>
  <si>
    <t>your-bucket/your-folder/79a343b80234587c7f7bf4a0e9d6cd55.json.gz</t>
  </si>
  <si>
    <t>your-bucket/your-folder/79a5a98252bf371a1c6700d67a92fb48.json.gz</t>
  </si>
  <si>
    <t>your-bucket/your-folder/79b0b10b97ce9afbf10eafad28cb4f80.json.gz</t>
  </si>
  <si>
    <t>your-bucket/your-folder/79b4ab690406971489e580b6f27db2d2.json.gz</t>
  </si>
  <si>
    <t>your-bucket/your-folder/79b74a9b19a121325087aad4668ac9e4.json.gz</t>
  </si>
  <si>
    <t>your-bucket/your-folder/79b8468c0242d9e40439c21ca03acb92.json.gz</t>
  </si>
  <si>
    <t>your-bucket/your-folder/79b85e34ef2e305a90f0c4815125bea3.json.gz</t>
  </si>
  <si>
    <t>your-bucket/your-folder/79ccbc479d2d7a4ffa0de79f2c44f414.json.gz</t>
  </si>
  <si>
    <t>your-bucket/your-folder/79d1995447774923bfd735551a430bac.json.gz</t>
  </si>
  <si>
    <t>your-bucket/your-folder/79d2a17c0f4229e716a5fc3462fc5c79.json.gz</t>
  </si>
  <si>
    <t>your-bucket/your-folder/79d5431201a124768bf74171c8db5856.json.gz</t>
  </si>
  <si>
    <t>your-bucket/your-folder/79da76fdeb8355dc62dc0c337a4275e8.json.gz</t>
  </si>
  <si>
    <t>your-bucket/your-folder/79e6792b15e910c8f3c34951f1bc83be.json.gz</t>
  </si>
  <si>
    <t>your-bucket/your-folder/79f660198f2d66c59ed1f8c15cc590cd.json.gz</t>
  </si>
  <si>
    <t>your-bucket/your-folder/79ffbdd76667c2f5ae571aa72ac8c6c9.json.gz</t>
  </si>
  <si>
    <t>your-bucket/your-folder/7a047a9b59e6dcd090b7a946ec1b9ec1.json.gz</t>
  </si>
  <si>
    <t>your-bucket/your-folder/7a0d67635136054de52996069f6d0b82.json.gz</t>
  </si>
  <si>
    <t>your-bucket/your-folder/7a0de8dc934611ee565796e84674c1cc.json.gz</t>
  </si>
  <si>
    <t>your-bucket/your-folder/7a129eb35396d579520e6f4fb97a2969.json.gz</t>
  </si>
  <si>
    <t>your-bucket/your-folder/7a13f30f5bcdfd9479a08e64f038a5eb.json.gz</t>
  </si>
  <si>
    <t>your-bucket/your-folder/7a15a1eee0f69b47e0931aca92a639c7.json.gz</t>
  </si>
  <si>
    <t>your-bucket/your-folder/7a1d3c2e0fbd79b5e74071e6c2007923.json.gz</t>
  </si>
  <si>
    <t>your-bucket/your-folder/7a236f6d858a054c95accf7d741c9d7d.json.gz</t>
  </si>
  <si>
    <t>your-bucket/your-folder/7a2fdb4138ececf0abca3d648e499d6c.json.gz</t>
  </si>
  <si>
    <t>your-bucket/your-folder/7a3160028a5ef4f148c909520a4b1680.json.gz</t>
  </si>
  <si>
    <t>your-bucket/your-folder/7a34390b1792919b3c7c88e2821466e3.json.gz</t>
  </si>
  <si>
    <t>your-bucket/your-folder/7a35f2f843545592174af3426fe74519.json.gz</t>
  </si>
  <si>
    <t>your-bucket/your-folder/7a3edeb8a01254427a77c26eaa5e8959.json.gz</t>
  </si>
  <si>
    <t>your-bucket/your-folder/7a4042c2b0da71fc983f949429267a47.json.gz</t>
  </si>
  <si>
    <t>your-bucket/your-folder/7a4a2eb3196dd3c6129ad12e93b397ce.json.gz</t>
  </si>
  <si>
    <t>your-bucket/your-folder/7a4f957af20753dc87291e978999e77b.json.gz</t>
  </si>
  <si>
    <t>your-bucket/your-folder/7a569b73d02de066728f81979809d694.json.gz</t>
  </si>
  <si>
    <t>your-bucket/your-folder/7a58025a2fcc65eb1a14d76fd15b8293.json.gz</t>
  </si>
  <si>
    <t>your-bucket/your-folder/7a5c5e7ab23aca10ab84d74cdec8eab0.json.gz</t>
  </si>
  <si>
    <t>your-bucket/your-folder/7a69bea2dd560bebaee75a5cf74a787c.json.gz</t>
  </si>
  <si>
    <t>your-bucket/your-folder/7a6c8bea2083027e53151e45dba36f84.json.gz</t>
  </si>
  <si>
    <t>your-bucket/your-folder/7a715b9486b84bf074c3b754462a5897.json.gz</t>
  </si>
  <si>
    <t>your-bucket/your-folder/7a719ef9b818e27316e25f17a1159eb1.json.gz</t>
  </si>
  <si>
    <t>your-bucket/your-folder/7a738eb0bce4bf717bd8869c6fa7caf1.json.gz</t>
  </si>
  <si>
    <t>your-bucket/your-folder/7a7400d7689333e60f47dea456e1679b.json.gz</t>
  </si>
  <si>
    <t>your-bucket/your-folder/7a74703adcf88eae4a1982a2ea74d149.json.gz</t>
  </si>
  <si>
    <t>your-bucket/your-folder/7a78fe1c2db6f77eaf0774cba087554c.json.gz</t>
  </si>
  <si>
    <t>your-bucket/your-folder/7a7e60f98d90de2a5b62b0ef87339b34.json.gz</t>
  </si>
  <si>
    <t>your-bucket/your-folder/7a84b15b3cccbd25d49b8a5f95b7a43b.json.gz</t>
  </si>
  <si>
    <t>your-bucket/your-folder/7a8c35ff4a3291ddcd77d8a07798ff00.json.gz</t>
  </si>
  <si>
    <t>your-bucket/your-folder/7a92daa0bd374482930bfff8908e3cf5.json.gz</t>
  </si>
  <si>
    <t>your-bucket/your-folder/7a9e20fc6a7b82c9007aa775c268c59b.json.gz</t>
  </si>
  <si>
    <t>your-bucket/your-folder/7aa01d804a873f6e8df4a6161862cd55.json.gz</t>
  </si>
  <si>
    <t>your-bucket/your-folder/7aa04ab2b7be41e8180397055bed0864.json.gz</t>
  </si>
  <si>
    <t>your-bucket/your-folder/7aa0fb26fe2ab5fb5d2939f1d0f181d4.json.gz</t>
  </si>
  <si>
    <t>your-bucket/your-folder/7aa6674805ac75326a4e05ba6d78a4f9.json.gz</t>
  </si>
  <si>
    <t>your-bucket/your-folder/7aa7100b8f7668aa213aa8501b0187dd.json.gz</t>
  </si>
  <si>
    <t>your-bucket/your-folder/7ab5dd240da0632b02a504f19045d315.json.gz</t>
  </si>
  <si>
    <t>your-bucket/your-folder/7ab836a0d5530dd83517eccc0956bf66.json.gz</t>
  </si>
  <si>
    <t>your-bucket/your-folder/7abafafb548a60de58532db6444dfbbd.json.gz</t>
  </si>
  <si>
    <t>your-bucket/your-folder/7abcc4f6a6d00a6a4a974fc9a7aee0ed.json.gz</t>
  </si>
  <si>
    <t>your-bucket/your-folder/7ac00534e7d8ba768f7e6246f034fc9e.json.gz</t>
  </si>
  <si>
    <t>your-bucket/your-folder/7ac469c097a22d31807d14ecc541033a.json.gz</t>
  </si>
  <si>
    <t>your-bucket/your-folder/7acc9865b6934c96f3643ead50c8c4d7.json.gz</t>
  </si>
  <si>
    <t>your-bucket/your-folder/7ae1c04b0372d99c385760eebff2732e.json.gz</t>
  </si>
  <si>
    <t>your-bucket/your-folder/7aeb67203e2db1d1f13b1255f3beb3f9.json.gz</t>
  </si>
  <si>
    <t>your-bucket/your-folder/7aeddb9fbdaf08bc9ba7401f43c6372c.json.gz</t>
  </si>
  <si>
    <t>your-bucket/your-folder/7af8b00089e772b6fae02b04360eca90.json.gz</t>
  </si>
  <si>
    <t>your-bucket/your-folder/7afc9a30eef01e3eee2203310f5aa804.json.gz</t>
  </si>
  <si>
    <t>your-bucket/your-folder/7b0712a7e0f60116a64a8df6a111b131.json.gz</t>
  </si>
  <si>
    <t>your-bucket/your-folder/7b0f087ac1913ffce3fa6c10b1e63831.json.gz</t>
  </si>
  <si>
    <t>your-bucket/your-folder/7b102fc78e29e3c306bba738244d11c8.json.gz</t>
  </si>
  <si>
    <t>your-bucket/your-folder/7b1dd6449229faeaee14aa4b9ec9e094.json.gz</t>
  </si>
  <si>
    <t>your-bucket/your-folder/7b1dec226eef0660f3da8dc165d14821.json.gz</t>
  </si>
  <si>
    <t>your-bucket/your-folder/7b2733da36424f5425544124c4960204.json.gz</t>
  </si>
  <si>
    <t>your-bucket/your-folder/7b294241421b57a6a5cafa0a09245fe4.json.gz</t>
  </si>
  <si>
    <t>your-bucket/your-folder/7b2be555bb40cad7460c4c7ca928b66e.json.gz</t>
  </si>
  <si>
    <t>your-bucket/your-folder/7b2d592e955d93b640aef60d7683bb1b.json.gz</t>
  </si>
  <si>
    <t>your-bucket/your-folder/7b2f491740838e5cee3c86705a7d2faa.json.gz</t>
  </si>
  <si>
    <t>your-bucket/your-folder/7b2fe48d10840ea80a6479b009370b40.json.gz</t>
  </si>
  <si>
    <t>your-bucket/your-folder/7b356846f41d48119d4bcf4e0d2832e1.json.gz</t>
  </si>
  <si>
    <t>your-bucket/your-folder/7b43d0465d67b2a5f4c850a721695704.json.gz</t>
  </si>
  <si>
    <t>your-bucket/your-folder/7b44beda25200a9e3ed97f36262c9c2d.json.gz</t>
  </si>
  <si>
    <t>your-bucket/your-folder/7b46aecd56ce5915f9703461792ecbb9.json.gz</t>
  </si>
  <si>
    <t>your-bucket/your-folder/7b47062bba02843ac6b7dceb15e84dc1.json.gz</t>
  </si>
  <si>
    <t>your-bucket/your-folder/7b4b523ac4a2f40793a1f80824cfc722.json.gz</t>
  </si>
  <si>
    <t>your-bucket/your-folder/7b4f5943fce4bd9d4dba58539b9e46d0.json.gz</t>
  </si>
  <si>
    <t>your-bucket/your-folder/7b57c51fae0dc3fdaa0efeb4ccc2350f.json.gz</t>
  </si>
  <si>
    <t>your-bucket/your-folder/7b697882bcec62cb54b22607b55c6770.json.gz</t>
  </si>
  <si>
    <t>your-bucket/your-folder/7b69b8a217a982122456ac643fa9a012.json.gz</t>
  </si>
  <si>
    <t>your-bucket/your-folder/7b6ea9d0dbeddf5a528af274b662909e.json.gz</t>
  </si>
  <si>
    <t>your-bucket/your-folder/7b6fee53dbc521a88867451890183b43.json.gz</t>
  </si>
  <si>
    <t>your-bucket/your-folder/7b72153efafdcbfe178721cc330077df.json.gz</t>
  </si>
  <si>
    <t>your-bucket/your-folder/7b7a30d34c2d9c499cb0ced6025d277b.json.gz</t>
  </si>
  <si>
    <t>your-bucket/your-folder/7b7a408038e44d0f8dff4b016eb9f58d.json.gz</t>
  </si>
  <si>
    <t>your-bucket/your-folder/7b88ecfd6bb4e0ce115e535ba37a4464.json.gz</t>
  </si>
  <si>
    <t>your-bucket/your-folder/7b89bd851bf6f10189c820cf2c302f1b.json.gz</t>
  </si>
  <si>
    <t>your-bucket/your-folder/7b93c941a7bdb6b3eda5104679b68d80.json.gz</t>
  </si>
  <si>
    <t>your-bucket/your-folder/7b9a02aa7d3582e34958c246aa85af8d.json.gz</t>
  </si>
  <si>
    <t>your-bucket/your-folder/7b9bf30a7ebd8dbe5db51e9b96239171.json.gz</t>
  </si>
  <si>
    <t>your-bucket/your-folder/7ba0b163c0ee3c8222728afe8427fb43.json.gz</t>
  </si>
  <si>
    <t>your-bucket/your-folder/7ba10f8b7023eab2234b3bcdb558c7e4.json.gz</t>
  </si>
  <si>
    <t>your-bucket/your-folder/7ba112c3c0b1a596dc84e8b55f404e11.json.gz</t>
  </si>
  <si>
    <t>your-bucket/your-folder/7ba52e954624f1f3d7badf910d013d13.json.gz</t>
  </si>
  <si>
    <t>your-bucket/your-folder/7baae1c7e0bfe7122914243be64268fc.json.gz</t>
  </si>
  <si>
    <t>your-bucket/your-folder/7bac7c7e7729c6058915a512b19abc04.json.gz</t>
  </si>
  <si>
    <t>your-bucket/your-folder/7bb3b6c80c50f24448b3f9af86ef8cac.json.gz</t>
  </si>
  <si>
    <t>your-bucket/your-folder/7bb932b6c1387fcfac4ba7d57f613822.json.gz</t>
  </si>
  <si>
    <t>your-bucket/your-folder/7bc42143cff6ef2efd6ff5e505c5143c.json.gz</t>
  </si>
  <si>
    <t>your-bucket/your-folder/7bc7097b0742bbb9b926ebebe3cd72e1.json.gz</t>
  </si>
  <si>
    <t>your-bucket/your-folder/7bcd038ae785481159698918277a04a6.json.gz</t>
  </si>
  <si>
    <t>your-bucket/your-folder/7bcf8b88e2f0e6c4dd3b417aa6373c61.json.gz</t>
  </si>
  <si>
    <t>your-bucket/your-folder/7bd14c2405243b8917789e8c2afad1cf.json.gz</t>
  </si>
  <si>
    <t>your-bucket/your-folder/7bd55ba8ee57429e833bb214f7f23099.json.gz</t>
  </si>
  <si>
    <t>your-bucket/your-folder/7bd7250ec9bbc8e88a2a35eb7a7eb9e9.json.gz</t>
  </si>
  <si>
    <t>your-bucket/your-folder/7be2cd1372a3546440a2c15c78ad8539.json.gz</t>
  </si>
  <si>
    <t>your-bucket/your-folder/7c09a1f40f92f6b2e34e0b66809392de.json.gz</t>
  </si>
  <si>
    <t>your-bucket/your-folder/7c0b3bbfaa6afa87fad7d0041106c31f.json.gz</t>
  </si>
  <si>
    <t>your-bucket/your-folder/7c0c257c57c85ff9b1668c233ef01353.json.gz</t>
  </si>
  <si>
    <t>your-bucket/your-folder/7c165e235d328a76921ef266e1cd31ef.json.gz</t>
  </si>
  <si>
    <t>your-bucket/your-folder/7c18a189ac65141ad3a5f63e03aaed46.json.gz</t>
  </si>
  <si>
    <t>your-bucket/your-folder/7c1aa25934056f3380fe888dd4b843f7.json.gz</t>
  </si>
  <si>
    <t>your-bucket/your-folder/7c1aabe7af8e93aedf6451d7967cc0c9.json.gz</t>
  </si>
  <si>
    <t>your-bucket/your-folder/7c1e88545a8a6c740214eab7b88894bf.json.gz</t>
  </si>
  <si>
    <t>your-bucket/your-folder/7c252b967118640815f7f706b9d7a859.json.gz</t>
  </si>
  <si>
    <t>your-bucket/your-folder/7c2ec0d200b4095321c06b180b9aaf64.json.gz</t>
  </si>
  <si>
    <t>your-bucket/your-folder/7c31f5cfc2b53f9d4c7f75105d6fff52.json.gz</t>
  </si>
  <si>
    <t>your-bucket/your-folder/7c3be83360674cc9ba030ec766322728.json.gz</t>
  </si>
  <si>
    <t>your-bucket/your-folder/7c3d80845b269e99a614607eb1a6cc5b.json.gz</t>
  </si>
  <si>
    <t>your-bucket/your-folder/7c3ee6a53d3b5cba81be3e8f569b3ce0.json.gz</t>
  </si>
  <si>
    <t>your-bucket/your-folder/7c420fa6df5422997fee65e42d1c48ed.json.gz</t>
  </si>
  <si>
    <t>your-bucket/your-folder/7c481b0431f579cdf5979e44e14bd33e.json.gz</t>
  </si>
  <si>
    <t>your-bucket/your-folder/7c4f5c53808891b78efa14b3f783163d.json.gz</t>
  </si>
  <si>
    <t>your-bucket/your-folder/7c50d0c6bc786d8ddd3aeeeb0e841059.json.gz</t>
  </si>
  <si>
    <t>your-bucket/your-folder/7c533ae62a9083f65de485060bb4456a.json.gz</t>
  </si>
  <si>
    <t>your-bucket/your-folder/7c54b4ea4b0ee0a934f4297745203f83.json.gz</t>
  </si>
  <si>
    <t>your-bucket/your-folder/7c57374a963f0458c2a1ef8a3d9bcd12.json.gz</t>
  </si>
  <si>
    <t>your-bucket/your-folder/7c5998e9ae20b31c5b5d08ff6207458c.json.gz</t>
  </si>
  <si>
    <t>your-bucket/your-folder/7c5a854d38136a783282ae3b4b8c8115.json.gz</t>
  </si>
  <si>
    <t>your-bucket/your-folder/7c60249a683af873fee13c40ecd292dd.json.gz</t>
  </si>
  <si>
    <t>your-bucket/your-folder/7c63044d4887aeb1cf608ac54d87092f.json.gz</t>
  </si>
  <si>
    <t>your-bucket/your-folder/7c6f44b12025af99225384a0b3c90790.json.gz</t>
  </si>
  <si>
    <t>your-bucket/your-folder/7c7861280a32cbc99e74a74c3b23fdd7.json.gz</t>
  </si>
  <si>
    <t>your-bucket/your-folder/7c7c604a9cdcf7664001e01a1cb82c45.json.gz</t>
  </si>
  <si>
    <t>your-bucket/your-folder/7c7d7dda735c88508051ec59c6c1b0aa.json.gz</t>
  </si>
  <si>
    <t>your-bucket/your-folder/7c837f14f910f6cbde1a1270a47537ef.json.gz</t>
  </si>
  <si>
    <t>your-bucket/your-folder/7c8873e75ebc4b06fa371d02ba72add9.json.gz</t>
  </si>
  <si>
    <t>your-bucket/your-folder/7c90b7a9d67f4205598ee4b176eb28f5.json.gz</t>
  </si>
  <si>
    <t>your-bucket/your-folder/7c950110bc8d1df394443a93993fe7f8.json.gz</t>
  </si>
  <si>
    <t>your-bucket/your-folder/7c962c0c472c6ad18ed6ee39473a27db.json.gz</t>
  </si>
  <si>
    <t>your-bucket/your-folder/7c9d352f4feed3095eee77f00fd07952.json.gz</t>
  </si>
  <si>
    <t>your-bucket/your-folder/7c9eabacad3a35d9af8a05a9b7e41339.json.gz</t>
  </si>
  <si>
    <t>your-bucket/your-folder/7ca1961831ccc66d9a10709700fe5d97.json.gz</t>
  </si>
  <si>
    <t>your-bucket/your-folder/7ca1e9b9e9b7f11a72bc67c6f4f131e5.json.gz</t>
  </si>
  <si>
    <t>your-bucket/your-folder/7ca851d800cddd3060e1f059eba22810.json.gz</t>
  </si>
  <si>
    <t>your-bucket/your-folder/7cab83916f0784bb902243e2168fb793.json.gz</t>
  </si>
  <si>
    <t>your-bucket/your-folder/7cae27a92c3c5b56901747895cc6cf5e.json.gz</t>
  </si>
  <si>
    <t>your-bucket/your-folder/7cb0a0093360d316c64124ede31bcef4.json.gz</t>
  </si>
  <si>
    <t>your-bucket/your-folder/7cb2966d8a970f4b7056e0a2020b694b.json.gz</t>
  </si>
  <si>
    <t>your-bucket/your-folder/7cb35595377fbf89b46889f1eb770972.json.gz</t>
  </si>
  <si>
    <t>your-bucket/your-folder/7cb56bbb6a7992de195b848fb9ba8903.json.gz</t>
  </si>
  <si>
    <t>your-bucket/your-folder/7cb657f0b03edbfd569254539c3775d6.json.gz</t>
  </si>
  <si>
    <t>your-bucket/your-folder/7cc3fe5feb10771e8a992528d6e73b1d.json.gz</t>
  </si>
  <si>
    <t>your-bucket/your-folder/7cc7533e38e5108880cdf0207dc73659.json.gz</t>
  </si>
  <si>
    <t>your-bucket/your-folder/7cc963f7ad082a467f2418aa54c0ee56.json.gz</t>
  </si>
  <si>
    <t>your-bucket/your-folder/7ccd643d91dfc77b64acc89316a76858.json.gz</t>
  </si>
  <si>
    <t>your-bucket/your-folder/7cce09445c84a58fe185e1247654a5d5.json.gz</t>
  </si>
  <si>
    <t>your-bucket/your-folder/7cd2463b144d134de85a36e6fef39ede.json.gz</t>
  </si>
  <si>
    <t>your-bucket/your-folder/7cd50b0e6af1239edead46f71fb0658e.json.gz</t>
  </si>
  <si>
    <t>your-bucket/your-folder/7ce8afd7dbc2ecce2f41e9317a21f99d.json.gz</t>
  </si>
  <si>
    <t>your-bucket/your-folder/7cf569b21d8fa294133857ee0d31eced.json.gz</t>
  </si>
  <si>
    <t>your-bucket/your-folder/7cf86e14320b536ca90e13738e6601f2.json.gz</t>
  </si>
  <si>
    <t>your-bucket/your-folder/7cfd50441fcca5c191a20abe63cd60a6.json.gz</t>
  </si>
  <si>
    <t>your-bucket/your-folder/7d067f2adf43762687309c1906f439ac.json.gz</t>
  </si>
  <si>
    <t>your-bucket/your-folder/7d0b0c79bcf95db2fb6681455f4f850d.json.gz</t>
  </si>
  <si>
    <t>your-bucket/your-folder/7d0ee19168c9079dd93ab3877bee3418.json.gz</t>
  </si>
  <si>
    <t>your-bucket/your-folder/7d1153c1508650d47bd9a89f8c82c0f2.json.gz</t>
  </si>
  <si>
    <t>your-bucket/your-folder/7d185c935b0cb3019b2eee93883d2f10.json.gz</t>
  </si>
  <si>
    <t>your-bucket/your-folder/7d1b705fd1d4bebea9b4b92a892577d3.json.gz</t>
  </si>
  <si>
    <t>your-bucket/your-folder/7d1de2903dcfbf4019710c1e9218ee05.json.gz</t>
  </si>
  <si>
    <t>your-bucket/your-folder/7d1f8ad3f288079f5632d2340d5c3d01.json.gz</t>
  </si>
  <si>
    <t>your-bucket/your-folder/7d26d4be3f816fe5317a87242f67d765.json.gz</t>
  </si>
  <si>
    <t>your-bucket/your-folder/7d2afd679337a942cdb9dd82162dd165.json.gz</t>
  </si>
  <si>
    <t>your-bucket/your-folder/7d2c4bfbe3a363c1f0a283566e991d6e.json.gz</t>
  </si>
  <si>
    <t>your-bucket/your-folder/7d33fa213bcb5da7915cbd3c76f35bce.json.gz</t>
  </si>
  <si>
    <t>your-bucket/your-folder/7d34cd71598c0db20f44663be402dbf2.json.gz</t>
  </si>
  <si>
    <t>your-bucket/your-folder/7d3db8b96266ff468f536ff203fcfe86.json.gz</t>
  </si>
  <si>
    <t>your-bucket/your-folder/7d41c21469a80920ce28e641e356ef75.json.gz</t>
  </si>
  <si>
    <t>your-bucket/your-folder/7d43c0c3c057b688c4ee8d5bae1d9d74.json.gz</t>
  </si>
  <si>
    <t>your-bucket/your-folder/7d45631d840f739e0349ea3b279afb58.json.gz</t>
  </si>
  <si>
    <t>your-bucket/your-folder/7d46656032b4031d70db62d761739048.json.gz</t>
  </si>
  <si>
    <t>your-bucket/your-folder/7d555463306f21c36ae21b022c3f6cda.json.gz</t>
  </si>
  <si>
    <t>your-bucket/your-folder/7d5889bd51cc58053ca39a3be453e92c.json.gz</t>
  </si>
  <si>
    <t>your-bucket/your-folder/7d5b53625dda85447368d1997ce7c69d.json.gz</t>
  </si>
  <si>
    <t>your-bucket/your-folder/7d61a7c2932a0fd8391c2d1c4b35e2cd.json.gz</t>
  </si>
  <si>
    <t>your-bucket/your-folder/7d69b28c8b06602d1f2dfc2033fb1654.json.gz</t>
  </si>
  <si>
    <t>your-bucket/your-folder/7d6dd06bb49d6aac7b405f599d054133.json.gz</t>
  </si>
  <si>
    <t>your-bucket/your-folder/7d703c39cbf27741ac091806bcbec848.json.gz</t>
  </si>
  <si>
    <t>your-bucket/your-folder/7d70772e34e9dc0aa0784d478c3651ca.json.gz</t>
  </si>
  <si>
    <t>your-bucket/your-folder/7d77dd1365f8e912792c70e85af932b5.json.gz</t>
  </si>
  <si>
    <t>your-bucket/your-folder/7d7c9b9580c007e4526816440df3237e.json.gz</t>
  </si>
  <si>
    <t>your-bucket/your-folder/7d7cf471672f1c353add306043e7cf61.json.gz</t>
  </si>
  <si>
    <t>your-bucket/your-folder/7d7da04b138f1947f9caf71f832ee084.json.gz</t>
  </si>
  <si>
    <t>your-bucket/your-folder/7d8175deb3a35ce4677f796218bad26a.json.gz</t>
  </si>
  <si>
    <t>your-bucket/your-folder/7d83002f4e194c0b8698045443706b25.json.gz</t>
  </si>
  <si>
    <t>your-bucket/your-folder/7d8734ee703c999686861956ea64b826.json.gz</t>
  </si>
  <si>
    <t>your-bucket/your-folder/7d95bd6311ce72c2be4204829528f239.json.gz</t>
  </si>
  <si>
    <t>your-bucket/your-folder/7d960b78770be2633c3faf32518737b1.json.gz</t>
  </si>
  <si>
    <t>your-bucket/your-folder/7d9bfbe773f5c9e21628458d1facb3fa.json.gz</t>
  </si>
  <si>
    <t>your-bucket/your-folder/7da0faec1fab18239d9bcea858f74ec1.json.gz</t>
  </si>
  <si>
    <t>your-bucket/your-folder/7da4ff918d879cc410ef4eda1fed107b.json.gz</t>
  </si>
  <si>
    <t>your-bucket/your-folder/7da62c0f74802e03dce96b5d4434e497.json.gz</t>
  </si>
  <si>
    <t>your-bucket/your-folder/7da6a18d78172a0714caf1eb26c52ef1.json.gz</t>
  </si>
  <si>
    <t>your-bucket/your-folder/7dbada82927d8f61d8df39d574be135e.json.gz</t>
  </si>
  <si>
    <t>your-bucket/your-folder/7dbc31a426fce5d2da894712797398f6.json.gz</t>
  </si>
  <si>
    <t>your-bucket/your-folder/7dbf0bada15483b74aff1dcdedc4a8a2.json.gz</t>
  </si>
  <si>
    <t>your-bucket/your-folder/7dc064d79486f26e3f504a2c25656240.json.gz</t>
  </si>
  <si>
    <t>your-bucket/your-folder/7dc42fe24388277bdf768f28ee7c1cc7.json.gz</t>
  </si>
  <si>
    <t>your-bucket/your-folder/7dd542431068e23f9545005bbc338f59.json.gz</t>
  </si>
  <si>
    <t>your-bucket/your-folder/7dda03ca5f4e9c141dd0c268fbe8c18b.json.gz</t>
  </si>
  <si>
    <t>your-bucket/your-folder/7ddc81b237fce2136657a1dad4e6a046.json.gz</t>
  </si>
  <si>
    <t>your-bucket/your-folder/7de21cd7e169fbf2df6c5d614f1acc19.json.gz</t>
  </si>
  <si>
    <t>your-bucket/your-folder/7de61514e11d006b7c524eb7f7c2008e.json.gz</t>
  </si>
  <si>
    <t>your-bucket/your-folder/7df6236380f079d945750b5f874c4ebf.json.gz</t>
  </si>
  <si>
    <t>your-bucket/your-folder/7dfc6b5627a665793a30f9aa43aef60b.json.gz</t>
  </si>
  <si>
    <t>your-bucket/your-folder/7dfdcbd76f447ff268d9ff3410d0598f.json.gz</t>
  </si>
  <si>
    <t>your-bucket/your-folder/7e00903129d56bf9142c196875fe4fb5.json.gz</t>
  </si>
  <si>
    <t>your-bucket/your-folder/7e050a42dd10d34bcb5ba3a55ebfb026.json.gz</t>
  </si>
  <si>
    <t>your-bucket/your-folder/7e05902703a91313313d1a97e48ccbd9.json.gz</t>
  </si>
  <si>
    <t>your-bucket/your-folder/7e077cbc3f57de1d6db25a3a9faa5c55.json.gz</t>
  </si>
  <si>
    <t>your-bucket/your-folder/7e0a8f2a35b8df42ff5dbc52fe396900.json.gz</t>
  </si>
  <si>
    <t>your-bucket/your-folder/7e0b8cec6c117efc33597cf586a5598d.json.gz</t>
  </si>
  <si>
    <t>your-bucket/your-folder/7e1e2e237b3913ed9e519ba769c73c99.json.gz</t>
  </si>
  <si>
    <t>your-bucket/your-folder/7e2ce024d77eec414d3052d7c40d68cd.json.gz</t>
  </si>
  <si>
    <t>your-bucket/your-folder/7e330e202d8867351482bdb07c9f54a5.json.gz</t>
  </si>
  <si>
    <t>your-bucket/your-folder/7e38b5abe78721f8752c33828fb30f33.json.gz</t>
  </si>
  <si>
    <t>your-bucket/your-folder/7e3ef300b4344f8e4ba7a31de81f4581.json.gz</t>
  </si>
  <si>
    <t>your-bucket/your-folder/7e41bdea3fcd4058c18c62bc4fce4d5f.json.gz</t>
  </si>
  <si>
    <t>your-bucket/your-folder/7e485a0fcf5d9325b4b6b000c9a1514b.json.gz</t>
  </si>
  <si>
    <t>your-bucket/your-folder/7e63ef7f1c4210c0fafe755d474b468b.json.gz</t>
  </si>
  <si>
    <t>your-bucket/your-folder/7e66010daaa9afde8db4d36aa3a551cd.json.gz</t>
  </si>
  <si>
    <t>your-bucket/your-folder/7e67f464a00dc2dac04dd08f3cdb54a4.json.gz</t>
  </si>
  <si>
    <t>your-bucket/your-folder/7e6a7f97a125eb79b6a3342939c31033.json.gz</t>
  </si>
  <si>
    <t>your-bucket/your-folder/7e6e62141862f20a2295f6070899ae7e.json.gz</t>
  </si>
  <si>
    <t>your-bucket/your-folder/7e77d0cf17564eb83979c8be5095b5a6.json.gz</t>
  </si>
  <si>
    <t>your-bucket/your-folder/7e7b7bc6e72fd36c03d26d49a2dcef1b.json.gz</t>
  </si>
  <si>
    <t>your-bucket/your-folder/7e7f0df22a7d00dc0d9ffedcfa4e9d29.json.gz</t>
  </si>
  <si>
    <t>your-bucket/your-folder/7e862c697bab0855bb724c82655129d7.json.gz</t>
  </si>
  <si>
    <t>your-bucket/your-folder/7e9b2fb6f5e9d255fc3ccfabb3841fbe.json.gz</t>
  </si>
  <si>
    <t>your-bucket/your-folder/7e9d044002c261433e3e0ce95a4a1b77.json.gz</t>
  </si>
  <si>
    <t>your-bucket/your-folder/7ea0bb3000b6c3c777514d3bc39796ac.json.gz</t>
  </si>
  <si>
    <t>your-bucket/your-folder/7eaa6e7d3631802ddbd439a3852c02ad.json.gz</t>
  </si>
  <si>
    <t>your-bucket/your-folder/7eabc2bf1468e95f42610739670b0b72.json.gz</t>
  </si>
  <si>
    <t>your-bucket/your-folder/7eacef17632b64d3ca1adafbc8590043.json.gz</t>
  </si>
  <si>
    <t>your-bucket/your-folder/7eb104f55d7958315eb921b2eb03d675.json.gz</t>
  </si>
  <si>
    <t>your-bucket/your-folder/7ec09a483e5c82de92b12e76a75492b6.json.gz</t>
  </si>
  <si>
    <t>your-bucket/your-folder/7ec6c8b5539a96ec3f6623aab92f9679.json.gz</t>
  </si>
  <si>
    <t>your-bucket/your-folder/7ece00a026095857b6d804b0381a5a92.json.gz</t>
  </si>
  <si>
    <t>your-bucket/your-folder/7ed77ce03f41e1d383f86fd190593cab.json.gz</t>
  </si>
  <si>
    <t>your-bucket/your-folder/7edd349f68cf8840adbaeb3ea99b9258.json.gz</t>
  </si>
  <si>
    <t>your-bucket/your-folder/7ee2464cb4aa9de19eda07ac95427582.json.gz</t>
  </si>
  <si>
    <t>your-bucket/your-folder/7ee3d1d58e1a004cf55e0cf825a74c33.json.gz</t>
  </si>
  <si>
    <t>your-bucket/your-folder/7ee476af9fbeb1477f037d87576eedb3.json.gz</t>
  </si>
  <si>
    <t>your-bucket/your-folder/7eec50c59479521519b184fc51de1179.json.gz</t>
  </si>
  <si>
    <t>your-bucket/your-folder/7ef06c1e9744c8052aebb23510f79429.json.gz</t>
  </si>
  <si>
    <t>your-bucket/your-folder/7ef9ef3cab0a87f5585fa09368ac922d.json.gz</t>
  </si>
  <si>
    <t>your-bucket/your-folder/7f020245442875554eb71bbbf425dd2a.json.gz</t>
  </si>
  <si>
    <t>your-bucket/your-folder/7f0602bbfef9a007ca56a5e510c7c165.json.gz</t>
  </si>
  <si>
    <t>your-bucket/your-folder/7f062db155adbea48f0b69c35b13eb41.json.gz</t>
  </si>
  <si>
    <t>your-bucket/your-folder/7f0a3b0803ab27a8cdf39d27d79ff6a6.json.gz</t>
  </si>
  <si>
    <t>your-bucket/your-folder/7f17c7f9414cefe552f88d40698dda8d.json.gz</t>
  </si>
  <si>
    <t>your-bucket/your-folder/7f2c5f7b4e4d1a6138c4fc6a22d52c62.json.gz</t>
  </si>
  <si>
    <t>your-bucket/your-folder/7f32d0234885ea7846251d1b26955856.json.gz</t>
  </si>
  <si>
    <t>your-bucket/your-folder/7f3670ac29ea6196239a5167b02a2c09.json.gz</t>
  </si>
  <si>
    <t>your-bucket/your-folder/7f3d3202a3afd5060494ce4dd4f0b9ad.json.gz</t>
  </si>
  <si>
    <t>your-bucket/your-folder/7f419ed0f075f714f5abeefce5efb2e0.json.gz</t>
  </si>
  <si>
    <t>your-bucket/your-folder/7f42421cc9ec5d9102055fa5739b1cd7.json.gz</t>
  </si>
  <si>
    <t>your-bucket/your-folder/7f57ed55f7407a7954b9c407e100543e.json.gz</t>
  </si>
  <si>
    <t>your-bucket/your-folder/7f5ad312d1c4383e64c47cf5af82cefd.json.gz</t>
  </si>
  <si>
    <t>your-bucket/your-folder/7f6038acdf47283b6fa5077269d6025e.json.gz</t>
  </si>
  <si>
    <t>your-bucket/your-folder/7f61d993aa59917d8e2e91978feb494e.json.gz</t>
  </si>
  <si>
    <t>your-bucket/your-folder/7f64714a5b8eccf1717e8555494c3ba9.json.gz</t>
  </si>
  <si>
    <t>your-bucket/your-folder/7f684e6be36bb8b12f97dd2eece35ff7.json.gz</t>
  </si>
  <si>
    <t>your-bucket/your-folder/7f6d93580f5278b866752debb88dac5d.json.gz</t>
  </si>
  <si>
    <t>your-bucket/your-folder/7f70712a5d79f9bc07f71486cdcde3be.json.gz</t>
  </si>
  <si>
    <t>your-bucket/your-folder/7f711d43ea13392b1a3783899336a77f.json.gz</t>
  </si>
  <si>
    <t>your-bucket/your-folder/7f7500d5f420b11b3152b167d0c37d8e.json.gz</t>
  </si>
  <si>
    <t>your-bucket/your-folder/7f7506ce96016e69921350b865ce768a.json.gz</t>
  </si>
  <si>
    <t>your-bucket/your-folder/7f7fa17befd924e0936207c540cbcc08.json.gz</t>
  </si>
  <si>
    <t>your-bucket/your-folder/7f836f20fb5a8831c4ce1ffbe532335e.json.gz</t>
  </si>
  <si>
    <t>your-bucket/your-folder/7f8713192f3e9577cb69e1b1d3da42c4.json.gz</t>
  </si>
  <si>
    <t>your-bucket/your-folder/7f87f2346e23b4494b87e66d06bff012.json.gz</t>
  </si>
  <si>
    <t>your-bucket/your-folder/7f894ab549874a2d0c8172b9b215deff.json.gz</t>
  </si>
  <si>
    <t>your-bucket/your-folder/7f8e588769baa79bd08c6f1139afacc5.json.gz</t>
  </si>
  <si>
    <t>your-bucket/your-folder/7f914973771c95a8166effb2244b8585.json.gz</t>
  </si>
  <si>
    <t>your-bucket/your-folder/7f97b70736f5dfd9c3105b7eff82912d.json.gz</t>
  </si>
  <si>
    <t>your-bucket/your-folder/7f992ef621d87d543774792fe53ae897.json.gz</t>
  </si>
  <si>
    <t>your-bucket/your-folder/7f9f763b8e509a0dcdfe89b5022ce5b5.json.gz</t>
  </si>
  <si>
    <t>your-bucket/your-folder/7fa99aab033c2e1505ca65a41a8e9e44.json.gz</t>
  </si>
  <si>
    <t>your-bucket/your-folder/7fae8e9abc1446e7b49700fbf15f3022.json.gz</t>
  </si>
  <si>
    <t>your-bucket/your-folder/7faf1418e897043ce80cb24c5c3af18e.json.gz</t>
  </si>
  <si>
    <t>your-bucket/your-folder/7fb1b9b674b99c58b5cecc8d5bd38a78.json.gz</t>
  </si>
  <si>
    <t>your-bucket/your-folder/7fb68a0e9df69387b8c44b018feb9769.json.gz</t>
  </si>
  <si>
    <t>your-bucket/your-folder/7fb845bf85013f04b9314625d8e8721a.json.gz</t>
  </si>
  <si>
    <t>your-bucket/your-folder/7fb8cb76ee0b375322e366a902ed3a36.json.gz</t>
  </si>
  <si>
    <t>your-bucket/your-folder/7fc6c1711b1dbfa34dd34087ccfa0c1b.json.gz</t>
  </si>
  <si>
    <t>your-bucket/your-folder/7fc85a1fc558806848a1952e15d7b965.json.gz</t>
  </si>
  <si>
    <t>your-bucket/your-folder/7fcbea00875498c681553f202080a568.json.gz</t>
  </si>
  <si>
    <t>your-bucket/your-folder/7fd0ef6fc80750e1a2576fb12806cd51.json.gz</t>
  </si>
  <si>
    <t>your-bucket/your-folder/7fdb8bef10ab5ae5b48770a90c883943.json.gz</t>
  </si>
  <si>
    <t>your-bucket/your-folder/7fdfe87553fa1303c04055b39cff6d9c.json.gz</t>
  </si>
  <si>
    <t>your-bucket/your-folder/7fe3c83d702faafa6a5e50cf4aa5f664.json.gz</t>
  </si>
  <si>
    <t>your-bucket/your-folder/7fe4e0bcbcdf9b0ce8202608262fd851.json.gz</t>
  </si>
  <si>
    <t>your-bucket/your-folder/7fe66d07729cd733a327ae69c3538b5b.json.gz</t>
  </si>
  <si>
    <t>your-bucket/your-folder/7fe74db6bf02ecfecdf1998e96a1be9d.json.gz</t>
  </si>
  <si>
    <t>your-bucket/your-folder/7ff05dca6a47051b24dc25bafc0e8001.json.gz</t>
  </si>
  <si>
    <t>your-bucket/your-folder/7ff4a44894b9625fcf7de7585d7d4c1e.json.gz</t>
  </si>
  <si>
    <t>your-bucket/your-folder/7ffc2585a6602422c351726c79e5d791.json.gz</t>
  </si>
  <si>
    <t>your-bucket/your-folder/8002ef02cc0bf9bf1173fe7972a2c7ca.json.gz</t>
  </si>
  <si>
    <t>your-bucket/your-folder/80114bdc31cc829192ededb6beb0c592.json.gz</t>
  </si>
  <si>
    <t>your-bucket/your-folder/80124d2c64b5744bbf1cdb9260188b0b.json.gz</t>
  </si>
  <si>
    <t>your-bucket/your-folder/80127263fdc25f31b7ef1ae1a2c27b45.json.gz</t>
  </si>
  <si>
    <t>your-bucket/your-folder/8014827d596b1e5c82aafc98a0a018a3.json.gz</t>
  </si>
  <si>
    <t>your-bucket/your-folder/8016424d118bc505fbcfc405e52ce8c0.json.gz</t>
  </si>
  <si>
    <t>your-bucket/your-folder/801ec906f5a51dca68d59d4e191876bc.json.gz</t>
  </si>
  <si>
    <t>your-bucket/your-folder/802e3d6fa24bbf59a9c17de1c51d9a92.json.gz</t>
  </si>
  <si>
    <t>your-bucket/your-folder/802f6775b4bbcb02337bf6270d7a3941.json.gz</t>
  </si>
  <si>
    <t>your-bucket/your-folder/8034f5ba8abdbecbff90783afe2aa72b.json.gz</t>
  </si>
  <si>
    <t>your-bucket/your-folder/804e4002de1486416c443d87590e33ed.json.gz</t>
  </si>
  <si>
    <t>your-bucket/your-folder/805265f88de746f614ed39cf9af9a0c2.json.gz</t>
  </si>
  <si>
    <t>your-bucket/your-folder/80549de60093c6ef2480f345cdae2c5c.json.gz</t>
  </si>
  <si>
    <t>your-bucket/your-folder/8056ae488a33667c7d020d73faca800f.json.gz</t>
  </si>
  <si>
    <t>your-bucket/your-folder/8059b9ce69dcb76ba977cf98880e9913.json.gz</t>
  </si>
  <si>
    <t>your-bucket/your-folder/805d57231e43719ecbd5724f5f122178.json.gz</t>
  </si>
  <si>
    <t>your-bucket/your-folder/805e8b06e6afe1ab8f8db392cb152587.json.gz</t>
  </si>
  <si>
    <t>your-bucket/your-folder/807dac4e095aa0c80a666bcde8235d5f.json.gz</t>
  </si>
  <si>
    <t>your-bucket/your-folder/807ffbaad5d9628b8ea0b1f8bd0ee246.json.gz</t>
  </si>
  <si>
    <t>your-bucket/your-folder/8081077439d1e1ec2036b079b211e16c.json.gz</t>
  </si>
  <si>
    <t>your-bucket/your-folder/8087dfef280bd6bb6c2c693261ad063a.json.gz</t>
  </si>
  <si>
    <t>your-bucket/your-folder/8093ef3f078844037965e1dcf9a4fcd0.json.gz</t>
  </si>
  <si>
    <t>your-bucket/your-folder/809cf05c048a632cb1a2538448995ad7.json.gz</t>
  </si>
  <si>
    <t>your-bucket/your-folder/80a45cf3f0c473cc613b25c8688c30b3.json.gz</t>
  </si>
  <si>
    <t>your-bucket/your-folder/80a7bebe8b81997863782a2eafba217d.json.gz</t>
  </si>
  <si>
    <t>your-bucket/your-folder/80b1289b4a09543df5f079094efc590d.json.gz</t>
  </si>
  <si>
    <t>your-bucket/your-folder/80bb8efdc2b7a1a6d632e0685b33e4cd.json.gz</t>
  </si>
  <si>
    <t>your-bucket/your-folder/80c108133f22cd808f02097a6622c898.json.gz</t>
  </si>
  <si>
    <t>your-bucket/your-folder/80c4b958cb8b999377fb30df97599b67.json.gz</t>
  </si>
  <si>
    <t>your-bucket/your-folder/80c6be48e18b23c3ef9136ed8ae25de9.json.gz</t>
  </si>
  <si>
    <t>your-bucket/your-folder/80c84586696b7b7224ec947149c6ca74.json.gz</t>
  </si>
  <si>
    <t>your-bucket/your-folder/80dc3fe65fb786da2c4ba5013fceaa38.json.gz</t>
  </si>
  <si>
    <t>your-bucket/your-folder/80dcc584f956f0a54a6c028a0958bc14.json.gz</t>
  </si>
  <si>
    <t>your-bucket/your-folder/80e37a0ce5711121f6fe96c9abd3c27c.json.gz</t>
  </si>
  <si>
    <t>your-bucket/your-folder/80e589027042b74ff593d7e7a726e623.json.gz</t>
  </si>
  <si>
    <t>your-bucket/your-folder/80e6c67bb9e69af9c536a20779f4451a.json.gz</t>
  </si>
  <si>
    <t>your-bucket/your-folder/80ec9c269d562011f24b52aae53c69a7.json.gz</t>
  </si>
  <si>
    <t>your-bucket/your-folder/80ed4bf9bec8650f57dd6700b0d7bb78.json.gz</t>
  </si>
  <si>
    <t>your-bucket/your-folder/80f2e875476873342a802814f1e1d73a.json.gz</t>
  </si>
  <si>
    <t>your-bucket/your-folder/80f9b14688ddf169c1c02084e9e57eca.json.gz</t>
  </si>
  <si>
    <t>your-bucket/your-folder/80f9ebd45dcd2b547a3f8386d3e138aa.json.gz</t>
  </si>
  <si>
    <t>your-bucket/your-folder/80fd19cb6939205c8db988b864e394b1.json.gz</t>
  </si>
  <si>
    <t>your-bucket/your-folder/80ff161567f3f7249c7057c69d64189c.json.gz</t>
  </si>
  <si>
    <t>your-bucket/your-folder/8102651d827d1d2cdff6fe853d0200de.json.gz</t>
  </si>
  <si>
    <t>your-bucket/your-folder/81043ad808c9e4d24e4f81b9f7961f30.json.gz</t>
  </si>
  <si>
    <t>your-bucket/your-folder/8104ea4518d53fef90416f07aef777b7.json.gz</t>
  </si>
  <si>
    <t>your-bucket/your-folder/810ee268902e8a67afe9f1d3f4fd7692.json.gz</t>
  </si>
  <si>
    <t>your-bucket/your-folder/8118303582ed09ead3fd9a92180db906.json.gz</t>
  </si>
  <si>
    <t>your-bucket/your-folder/811b6092d88b7eeffee2609bf8b6c32c.json.gz</t>
  </si>
  <si>
    <t>your-bucket/your-folder/812ba83e1e236cfa65f68710889b14e5.json.gz</t>
  </si>
  <si>
    <t>your-bucket/your-folder/813c969dcfd5633c3764ea5bf164f23e.json.gz</t>
  </si>
  <si>
    <t>your-bucket/your-folder/81479eea4d2f2580308bd5d7de954b74.json.gz</t>
  </si>
  <si>
    <t>your-bucket/your-folder/814a0c636bb5e5a432c164f4ce0f66d9.json.gz</t>
  </si>
  <si>
    <t>your-bucket/your-folder/81508a21d288ded23e38be04d2d36e7a.json.gz</t>
  </si>
  <si>
    <t>your-bucket/your-folder/8155f22a9aa725f4a2262c12a26ecd77.json.gz</t>
  </si>
  <si>
    <t>your-bucket/your-folder/8161a3ba1e9b2468bb9bae2dd9c2300e.json.gz</t>
  </si>
  <si>
    <t>your-bucket/your-folder/817232eded799dff6612dfd6752645d7.json.gz</t>
  </si>
  <si>
    <t>your-bucket/your-folder/8173962ab95831dfcd85a438b9246d42.json.gz</t>
  </si>
  <si>
    <t>your-bucket/your-folder/817782f9209e2a8c21dde05ba73d7fc5.json.gz</t>
  </si>
  <si>
    <t>your-bucket/your-folder/8178d8f4f4dda4c006c9242475fa9c1a.json.gz</t>
  </si>
  <si>
    <t>your-bucket/your-folder/81796237ba73443f805ea085df657c4f.json.gz</t>
  </si>
  <si>
    <t>your-bucket/your-folder/817abe7275e08123126cc37794253d74.json.gz</t>
  </si>
  <si>
    <t>your-bucket/your-folder/8184bd76c82e47e07cf016d0d71a06f1.json.gz</t>
  </si>
  <si>
    <t>your-bucket/your-folder/81866898457d45bc069df2ceb2a17f0b.json.gz</t>
  </si>
  <si>
    <t>your-bucket/your-folder/81889578c387a3123ede4352d5d2270d.json.gz</t>
  </si>
  <si>
    <t>your-bucket/your-folder/81899272b29885d158520834d84ee84f.json.gz</t>
  </si>
  <si>
    <t>your-bucket/your-folder/818995f7a14b83f4a0f5d70b2971cfef.json.gz</t>
  </si>
  <si>
    <t>your-bucket/your-folder/818c5af3368c33a523348bd55e3f9d2d.json.gz</t>
  </si>
  <si>
    <t>your-bucket/your-folder/8191c2346a8c523bafc63f76de37a466.json.gz</t>
  </si>
  <si>
    <t>your-bucket/your-folder/8197a1f39eb667d179e5337f47df9acc.json.gz</t>
  </si>
  <si>
    <t>your-bucket/your-folder/81983564abe4a886bee9de2102a37e5d.json.gz</t>
  </si>
  <si>
    <t>your-bucket/your-folder/819a69a81abf24db549a23ce609d5f1d.json.gz</t>
  </si>
  <si>
    <t>your-bucket/your-folder/81a609ad6a81c6a6341e78e64466b603.json.gz</t>
  </si>
  <si>
    <t>your-bucket/your-folder/81a87d3dd7bb3849f96666811c01f89d.json.gz</t>
  </si>
  <si>
    <t>your-bucket/your-folder/81ad18f672aa6ac52b56a0a049151d93.json.gz</t>
  </si>
  <si>
    <t>your-bucket/your-folder/81b01c2c872952183b607f121a849187.json.gz</t>
  </si>
  <si>
    <t>your-bucket/your-folder/81c02f8375cc744f439bb57d6c495f55.json.gz</t>
  </si>
  <si>
    <t>your-bucket/your-folder/81c760490c6e57aacf4211f6e7690b5a.json.gz</t>
  </si>
  <si>
    <t>your-bucket/your-folder/81cbf74e1bf6a4bcd93040dcb9e15fe4.json.gz</t>
  </si>
  <si>
    <t>your-bucket/your-folder/81d6bc77423195fdfe9bd2430191b411.json.gz</t>
  </si>
  <si>
    <t>your-bucket/your-folder/81e6794c969f76addf9a739e4b21d482.json.gz</t>
  </si>
  <si>
    <t>your-bucket/your-folder/81e817ee0d44cd4a94baf386f1692e1a.json.gz</t>
  </si>
  <si>
    <t>your-bucket/your-folder/81ea770d578fe52912d0755c866162d7.json.gz</t>
  </si>
  <si>
    <t>your-bucket/your-folder/81f61b178fde0e8c2b896f0da5d8c1e0.json.gz</t>
  </si>
  <si>
    <t>your-bucket/your-folder/81faeba53d3a97b4fffed78795902615.json.gz</t>
  </si>
  <si>
    <t>your-bucket/your-folder/82042719f9bfbc599b73d3b4bb031270.json.gz</t>
  </si>
  <si>
    <t>your-bucket/your-folder/820be20747769d2c703ced866711cb71.json.gz</t>
  </si>
  <si>
    <t>your-bucket/your-folder/8213f4ac48744a1db43230d3ae0431b1.json.gz</t>
  </si>
  <si>
    <t>your-bucket/your-folder/8222893d496301c3be19ee414c1bd6c0.json.gz</t>
  </si>
  <si>
    <t>your-bucket/your-folder/822866a2973b635f35202e60b3ec3188.json.gz</t>
  </si>
  <si>
    <t>your-bucket/your-folder/823a9ac886c67a39693a5c54776e4cfa.json.gz</t>
  </si>
  <si>
    <t>your-bucket/your-folder/823cbdfa2f658dc6bd82eb3b6db33d03.json.gz</t>
  </si>
  <si>
    <t>your-bucket/your-folder/823d67e6008e2d78daa338957b925fe4.json.gz</t>
  </si>
  <si>
    <t>your-bucket/your-folder/824370ab2cb36e1d551054969bb0d9cd.json.gz</t>
  </si>
  <si>
    <t>your-bucket/your-folder/824c1b87956fdeb95bd3a0750a7daed5.json.gz</t>
  </si>
  <si>
    <t>your-bucket/your-folder/8252541ae7bec9b97871ca6ca3434a75.json.gz</t>
  </si>
  <si>
    <t>your-bucket/your-folder/8254eda1a6697050ec2913289e0b1dfc.json.gz</t>
  </si>
  <si>
    <t>your-bucket/your-folder/8256371222aa512dadf774e5bbd2938e.json.gz</t>
  </si>
  <si>
    <t>your-bucket/your-folder/8258e2d0ce462faa69f7b01eb54f35ad.json.gz</t>
  </si>
  <si>
    <t>your-bucket/your-folder/825a482d6b0933b99879871ce03e4663.json.gz</t>
  </si>
  <si>
    <t>your-bucket/your-folder/82604fbe94a237961686e68dff3ebb33.json.gz</t>
  </si>
  <si>
    <t>your-bucket/your-folder/8262ddf2e0b27c422201d070bbfa0d9a.json.gz</t>
  </si>
  <si>
    <t>your-bucket/your-folder/82647cf3d5e853faf6dde76839891aee.json.gz</t>
  </si>
  <si>
    <t>your-bucket/your-folder/8268a4c52ed9a196e29f6c615724179d.json.gz</t>
  </si>
  <si>
    <t>your-bucket/your-folder/826c980956d58b8539e66d3befc05a2f.json.gz</t>
  </si>
  <si>
    <t>your-bucket/your-folder/8273e9b69371139593f10da91af612e4.json.gz</t>
  </si>
  <si>
    <t>your-bucket/your-folder/827875cce0deacf351d6c68989e37140.json.gz</t>
  </si>
  <si>
    <t>your-bucket/your-folder/827ec0886c7cca376eb3c21dda88bacb.json.gz</t>
  </si>
  <si>
    <t>your-bucket/your-folder/827efaccf0ea71ac2834ae7375ac9293.json.gz</t>
  </si>
  <si>
    <t>your-bucket/your-folder/827f2a1dda7f8ff748e98ae3c6d29422.json.gz</t>
  </si>
  <si>
    <t>your-bucket/your-folder/8284ad19aa555db56b5759eea820c4ad.json.gz</t>
  </si>
  <si>
    <t>your-bucket/your-folder/82863186f9115b97e3c28aa13ea3a94b.json.gz</t>
  </si>
  <si>
    <t>your-bucket/your-folder/829eb0d8e54f78e52a0142857f72ad94.json.gz</t>
  </si>
  <si>
    <t>your-bucket/your-folder/82a4fd5a400189fadeddfe9a24b6e653.json.gz</t>
  </si>
  <si>
    <t>your-bucket/your-folder/82a66b1b850bc327efa9806f616f3fad.json.gz</t>
  </si>
  <si>
    <t>your-bucket/your-folder/82bbec903eb33d6fffc97d8e3257f44f.json.gz</t>
  </si>
  <si>
    <t>your-bucket/your-folder/82c4fbe700614221cb17351e423d093d.json.gz</t>
  </si>
  <si>
    <t>your-bucket/your-folder/82c88d1d09a9d11141e24b7869c0c1aa.json.gz</t>
  </si>
  <si>
    <t>your-bucket/your-folder/82ca06018f0857b4127665c44d02c5c0.json.gz</t>
  </si>
  <si>
    <t>your-bucket/your-folder/82ce74db01cf0c47d54edc99144181e9.json.gz</t>
  </si>
  <si>
    <t>your-bucket/your-folder/82d009fd8fca2c9036e42928b3e02052.json.gz</t>
  </si>
  <si>
    <t>your-bucket/your-folder/82d1a06e75e1868db22e919b6a61daad.json.gz</t>
  </si>
  <si>
    <t>your-bucket/your-folder/82daaad87d323ad460e1893cead6cacc.json.gz</t>
  </si>
  <si>
    <t>your-bucket/your-folder/82dbf5217758cc23a01ae86f45d6f538.json.gz</t>
  </si>
  <si>
    <t>your-bucket/your-folder/82eccc647ffe879f287df2045e9943bd.json.gz</t>
  </si>
  <si>
    <t>your-bucket/your-folder/82ef7f4fc973ff9eba31ccbb57570e7b.json.gz</t>
  </si>
  <si>
    <t>your-bucket/your-folder/82fcb96af44d85c19f333060431033ac.json.gz</t>
  </si>
  <si>
    <t>your-bucket/your-folder/83052bd54eb31138dce508760b4b9e62.json.gz</t>
  </si>
  <si>
    <t>your-bucket/your-folder/8309447f99e57c46547b5f6de078dab6.json.gz</t>
  </si>
  <si>
    <t>your-bucket/your-folder/830e1cc7ef9084d579504d455f2738e7.json.gz</t>
  </si>
  <si>
    <t>your-bucket/your-folder/83116d69c538988309813f4ff76bba99.json.gz</t>
  </si>
  <si>
    <t>your-bucket/your-folder/8317eb4134d964c5dd46f803978881c2.json.gz</t>
  </si>
  <si>
    <t>your-bucket/your-folder/8318de953832fd6b34b5767ca606f27e.json.gz</t>
  </si>
  <si>
    <t>your-bucket/your-folder/832beba56995959da09ceb7d58833528.json.gz</t>
  </si>
  <si>
    <t>your-bucket/your-folder/832cce5ff7b89efa63f1bc5a8ebaa6ec.json.gz</t>
  </si>
  <si>
    <t>your-bucket/your-folder/8337a4b9c639d413449924f6569457ee.json.gz</t>
  </si>
  <si>
    <t>your-bucket/your-folder/833961a20c2928cfd76085c689f94863.json.gz</t>
  </si>
  <si>
    <t>your-bucket/your-folder/833f012d4e673352829296104a7a4d22.json.gz</t>
  </si>
  <si>
    <t>your-bucket/your-folder/8342e619958378ad8b79883aebea37fc.json.gz</t>
  </si>
  <si>
    <t>your-bucket/your-folder/834ba7d18e2411ea9926266fcaf7cbe2.json.gz</t>
  </si>
  <si>
    <t>your-bucket/your-folder/8354fef0933907d8b0104d79596ee468.json.gz</t>
  </si>
  <si>
    <t>your-bucket/your-folder/835555c6dc6484a59eafa494751a86af.json.gz</t>
  </si>
  <si>
    <t>your-bucket/your-folder/8356bdf4438c1cf194e3190511f9751e.json.gz</t>
  </si>
  <si>
    <t>your-bucket/your-folder/83589db32769e081cc189161f3d83665.json.gz</t>
  </si>
  <si>
    <t>your-bucket/your-folder/835c42b05821a62f6adef64e3705b55d.json.gz</t>
  </si>
  <si>
    <t>your-bucket/your-folder/8364017cce1bd9f1817c6bbd908519be.json.gz</t>
  </si>
  <si>
    <t>your-bucket/your-folder/8367e1640891e989a036c0e32f7bd608.json.gz</t>
  </si>
  <si>
    <t>your-bucket/your-folder/836a441a0f0ab161fd1930c089f09df6.json.gz</t>
  </si>
  <si>
    <t>your-bucket/your-folder/837899731ec0a9edac5d6f6e3901a95c.json.gz</t>
  </si>
  <si>
    <t>your-bucket/your-folder/837adb906a41ecfdbaf9a5865b3bea54.json.gz</t>
  </si>
  <si>
    <t>your-bucket/your-folder/837bc1251c2e55df023015917cd29a11.json.gz</t>
  </si>
  <si>
    <t>your-bucket/your-folder/837f872a6401ba4da967452720cf64ab.json.gz</t>
  </si>
  <si>
    <t>your-bucket/your-folder/838082dc3854d9b6a973f53b89c3803c.json.gz</t>
  </si>
  <si>
    <t>your-bucket/your-folder/8380af5e97e493b3f204801e6a973dcd.json.gz</t>
  </si>
  <si>
    <t>your-bucket/your-folder/838d550ddd9a7e30a4a03ddbcab334d3.json.gz</t>
  </si>
  <si>
    <t>your-bucket/your-folder/839089ebbb2ee87ed777e43117bffc40.json.gz</t>
  </si>
  <si>
    <t>your-bucket/your-folder/83926d86239a3ca6b103c4091bb2d327.json.gz</t>
  </si>
  <si>
    <t>your-bucket/your-folder/83a08faa2cccfbb69f99a86a31d0baf9.json.gz</t>
  </si>
  <si>
    <t>your-bucket/your-folder/83a0af4b0fda5499f8af4c54304ba4e4.json.gz</t>
  </si>
  <si>
    <t>your-bucket/your-folder/83a3cf8dba2bc3766a8b587bfe95197e.json.gz</t>
  </si>
  <si>
    <t>your-bucket/your-folder/83adfd5fc8fd59906f7a2a9775225615.json.gz</t>
  </si>
  <si>
    <t>your-bucket/your-folder/83ae72b3b2a42349a231e8b7eac2ab6e.json.gz</t>
  </si>
  <si>
    <t>your-bucket/your-folder/83b5e50bd99f5b9591299beccfa9e8af.json.gz</t>
  </si>
  <si>
    <t>your-bucket/your-folder/83c917f3b0b01b6f61bd6d28e0637ce4.json.gz</t>
  </si>
  <si>
    <t>your-bucket/your-folder/83ce8c11d00b1b30e9b2dce32a154e6c.json.gz</t>
  </si>
  <si>
    <t>your-bucket/your-folder/83d61f00bf89b3daeadcb6af81958370.json.gz</t>
  </si>
  <si>
    <t>your-bucket/your-folder/83d7d1a6fe6ae9033ab550bf1adc96ce.json.gz</t>
  </si>
  <si>
    <t>your-bucket/your-folder/83df1762ade63eed7fce5e8a2d689ab4.json.gz</t>
  </si>
  <si>
    <t>your-bucket/your-folder/83e008574775da220eb8abf0c62a951c.json.gz</t>
  </si>
  <si>
    <t>your-bucket/your-folder/83e80ca7b1edb444381b2fb09ec2bd26.json.gz</t>
  </si>
  <si>
    <t>your-bucket/your-folder/83ec32dca3430213150b4b2aeb43f692.json.gz</t>
  </si>
  <si>
    <t>your-bucket/your-folder/83f5659356b88cc187d63d147df2dbf9.json.gz</t>
  </si>
  <si>
    <t>your-bucket/your-folder/83f696f10861d6d9bb07f7f2fdf885f4.json.gz</t>
  </si>
  <si>
    <t>your-bucket/your-folder/83f70e2b12eafb99ce8b4795c9a56897.json.gz</t>
  </si>
  <si>
    <t>your-bucket/your-folder/83fa03ccfa81f2f2f18d1cb8718dd724.json.gz</t>
  </si>
  <si>
    <t>your-bucket/your-folder/83faf8a83aeb7202054b3a42940ab0a2.json.gz</t>
  </si>
  <si>
    <t>your-bucket/your-folder/84015755bee716edc99c6490216157ad.json.gz</t>
  </si>
  <si>
    <t>your-bucket/your-folder/84109062e94075c453a799f3d2cd5c71.json.gz</t>
  </si>
  <si>
    <t>your-bucket/your-folder/8415698c26ea12a35da5194961d34805.json.gz</t>
  </si>
  <si>
    <t>your-bucket/your-folder/841e907bcf1f70735ccdd6ba2f8b6324.json.gz</t>
  </si>
  <si>
    <t>your-bucket/your-folder/841ecc7ef1fea5572b47e92ef9741a0f.json.gz</t>
  </si>
  <si>
    <t>your-bucket/your-folder/84215d1e86916e5fb83fdafd2f366a2e.json.gz</t>
  </si>
  <si>
    <t>your-bucket/your-folder/8421c1e7d486eeb473f943ae330102e5.json.gz</t>
  </si>
  <si>
    <t>your-bucket/your-folder/842358d53c4f1a97fd3236b2b908cab1.json.gz</t>
  </si>
  <si>
    <t>your-bucket/your-folder/84245ff21edb52f24318377fb6747913.json.gz</t>
  </si>
  <si>
    <t>your-bucket/your-folder/842be30c8437f815989141cc20d95a10.json.gz</t>
  </si>
  <si>
    <t>your-bucket/your-folder/84354e73b37865b31b5c2e78536a7586.json.gz</t>
  </si>
  <si>
    <t>your-bucket/your-folder/843b4b4e9e5588e0d625a3a494eabbeb.json.gz</t>
  </si>
  <si>
    <t>your-bucket/your-folder/843faa0003e648eb3148d9b14ad9728e.json.gz</t>
  </si>
  <si>
    <t>your-bucket/your-folder/8444790feec526c7b5f6870fe88c603e.json.gz</t>
  </si>
  <si>
    <t>your-bucket/your-folder/845b9c7aa7fe40da0421870e1c1f3194.json.gz</t>
  </si>
  <si>
    <t>your-bucket/your-folder/8460ba7165c2a0e70993672a33fe10f0.json.gz</t>
  </si>
  <si>
    <t>your-bucket/your-folder/8461969f1022b337c7c531e0176d1eb7.json.gz</t>
  </si>
  <si>
    <t>your-bucket/your-folder/847415555301f0cf96d3f6ca2a03d050.json.gz</t>
  </si>
  <si>
    <t>your-bucket/your-folder/848de4e77390c5e8f6d338542685b323.json.gz</t>
  </si>
  <si>
    <t>your-bucket/your-folder/848ef6eed0cae5f1d0d6d2edaee6a670.json.gz</t>
  </si>
  <si>
    <t>your-bucket/your-folder/84986d41c8abe09955e78771151e65f5.json.gz</t>
  </si>
  <si>
    <t>your-bucket/your-folder/849fba7e42457451cb18899186d175e2.json.gz</t>
  </si>
  <si>
    <t>your-bucket/your-folder/84aa32ea2275d508b0429160d382ba65.json.gz</t>
  </si>
  <si>
    <t>your-bucket/your-folder/84aec12ae0aea7586fb3ad3a01e04e6d.json.gz</t>
  </si>
  <si>
    <t>your-bucket/your-folder/84b6c6d8b637216a53b69da2a1ea2a2e.json.gz</t>
  </si>
  <si>
    <t>your-bucket/your-folder/84c39cc22ee3c319760c9aabf248fa35.json.gz</t>
  </si>
  <si>
    <t>your-bucket/your-folder/84c517734e82305ecaae55a9aeba2fa8.json.gz</t>
  </si>
  <si>
    <t>your-bucket/your-folder/84cbb87a84bd814a3f822109b1c194e9.json.gz</t>
  </si>
  <si>
    <t>your-bucket/your-folder/84cc537f9cd803c040f65fb329ce4f34.json.gz</t>
  </si>
  <si>
    <t>your-bucket/your-folder/84cfc6cd5faeba5e1e1059a4e74dbdce.json.gz</t>
  </si>
  <si>
    <t>your-bucket/your-folder/84d00f9c897adec8372588662e8151f8.json.gz</t>
  </si>
  <si>
    <t>your-bucket/your-folder/84d34d8fd0812c817552e52cc382c8cc.json.gz</t>
  </si>
  <si>
    <t>your-bucket/your-folder/84d3bc6dc09a11c48eef4a686fa4d350.json.gz</t>
  </si>
  <si>
    <t>your-bucket/your-folder/84d4bb2d0ecec170c1d88b15d4cd5464.json.gz</t>
  </si>
  <si>
    <t>your-bucket/your-folder/84d5a15e27f27026a20de8487f49be03.json.gz</t>
  </si>
  <si>
    <t>your-bucket/your-folder/84d5a8a4ce5a9954215f9599f13253cc.json.gz</t>
  </si>
  <si>
    <t>your-bucket/your-folder/84d6312b0f641ee04a5b9e2e62639c11.json.gz</t>
  </si>
  <si>
    <t>your-bucket/your-folder/84dadc363ccf42b26894da0a2cf5b13b.json.gz</t>
  </si>
  <si>
    <t>your-bucket/your-folder/84e0d55723912dabb10ab3eea79beeaf.json.gz</t>
  </si>
  <si>
    <t>your-bucket/your-folder/84e2f1cb95b1795c53e91e2f00aed1ad.json.gz</t>
  </si>
  <si>
    <t>your-bucket/your-folder/84e76f8a8820c3c3953dc9acd7f03a5e.json.gz</t>
  </si>
  <si>
    <t>your-bucket/your-folder/84eb4421bb70c1ce39df2f43756ab532.json.gz</t>
  </si>
  <si>
    <t>your-bucket/your-folder/84ef497b41a76c33bb2004c9a7337887.json.gz</t>
  </si>
  <si>
    <t>your-bucket/your-folder/84f4242eeadb9398a60c56dccf3c022d.json.gz</t>
  </si>
  <si>
    <t>your-bucket/your-folder/8507da48f6b495e9853226ad84530b7a.json.gz</t>
  </si>
  <si>
    <t>your-bucket/your-folder/850e4fd78c1451b110a48eccfde8da56.json.gz</t>
  </si>
  <si>
    <t>your-bucket/your-folder/851201d01f4f4be30ee9b698b5999365.json.gz</t>
  </si>
  <si>
    <t>your-bucket/your-folder/851d6333daabbaaeacd8e3368647c59a.json.gz</t>
  </si>
  <si>
    <t>your-bucket/your-folder/851ffe3f70eea7c09ef3d8925d46c874.json.gz</t>
  </si>
  <si>
    <t>your-bucket/your-folder/85200aed34f302f17c777c2c4cfd58ea.json.gz</t>
  </si>
  <si>
    <t>your-bucket/your-folder/85252d2ba23006e19a5b9329f81593ba.json.gz</t>
  </si>
  <si>
    <t>your-bucket/your-folder/8527281eba974c8b9fb906b55a5ad1fc.json.gz</t>
  </si>
  <si>
    <t>your-bucket/your-folder/852b1cc2256972c5c1da4493bcc45469.json.gz</t>
  </si>
  <si>
    <t>your-bucket/your-folder/8532e1d0baa333caa7b850b7a6036c68.json.gz</t>
  </si>
  <si>
    <t>your-bucket/your-folder/85332a7b0149719c6a77202c14094afb.json.gz</t>
  </si>
  <si>
    <t>your-bucket/your-folder/853a0472d83455bfc40068d748548254.json.gz</t>
  </si>
  <si>
    <t>your-bucket/your-folder/853fd1f8278b54685d345d7dbcd72daf.json.gz</t>
  </si>
  <si>
    <t>your-bucket/your-folder/854174ce531c8cec0560da856d4cfdef.json.gz</t>
  </si>
  <si>
    <t>your-bucket/your-folder/85455c94e68fa905a704b9585fc149ad.json.gz</t>
  </si>
  <si>
    <t>your-bucket/your-folder/854644ee6ca3557760b4ae5c2120a646.json.gz</t>
  </si>
  <si>
    <t>your-bucket/your-folder/8549f4382ca62824cfd753e1d2bbfb6b.json.gz</t>
  </si>
  <si>
    <t>your-bucket/your-folder/85544d8a4b42a088d8d5fd53e87fc4a7.json.gz</t>
  </si>
  <si>
    <t>your-bucket/your-folder/8555b9313bc557c3a894142ff3279f8b.json.gz</t>
  </si>
  <si>
    <t>your-bucket/your-folder/85597558403dc1a06cce1e094b09011d.json.gz</t>
  </si>
  <si>
    <t>your-bucket/your-folder/856ad08b05a422b015ab0ae5064aa8d5.json.gz</t>
  </si>
  <si>
    <t>your-bucket/your-folder/857007659d9b65d21c6127b80fc31c14.json.gz</t>
  </si>
  <si>
    <t>your-bucket/your-folder/8571711cb6c67eb3fbd5272aa40cb5f3.json.gz</t>
  </si>
  <si>
    <t>your-bucket/your-folder/85721213145f1a2b9f5341cb95ff146e.json.gz</t>
  </si>
  <si>
    <t>your-bucket/your-folder/857a81645b74edc024ef5d588625184c.json.gz</t>
  </si>
  <si>
    <t>your-bucket/your-folder/8581695257d89350126fa7bde1ffa84f.json.gz</t>
  </si>
  <si>
    <t>your-bucket/your-folder/859f3bd2a4fae8cbb421d62a62bd727d.json.gz</t>
  </si>
  <si>
    <t>your-bucket/your-folder/85a0bf67a2addd5294dd5fffab160439.json.gz</t>
  </si>
  <si>
    <t>your-bucket/your-folder/85a4d4279c6985891f404dfec901fdb3.json.gz</t>
  </si>
  <si>
    <t>your-bucket/your-folder/85a7c37979f505e0a5faf0a4b989cd28.json.gz</t>
  </si>
  <si>
    <t>your-bucket/your-folder/85add69ec40ee1a2ad9f0d2ef6eed3c2.json.gz</t>
  </si>
  <si>
    <t>your-bucket/your-folder/85b278e4d169f70a55edde650c43891d.json.gz</t>
  </si>
  <si>
    <t>your-bucket/your-folder/85b33b29f67b3f4c4e40a8df508c7349.json.gz</t>
  </si>
  <si>
    <t>your-bucket/your-folder/85bbde6fa940a95b148fb903085ea376.json.gz</t>
  </si>
  <si>
    <t>your-bucket/your-folder/85cdb47380a47f6c5596cc3744c0dfaa.json.gz</t>
  </si>
  <si>
    <t>your-bucket/your-folder/85dcf8a4acc63e51bd37a674e1bbcd6d.json.gz</t>
  </si>
  <si>
    <t>your-bucket/your-folder/85de1a8957b4cdc16a3fa2a1698b1353.json.gz</t>
  </si>
  <si>
    <t>your-bucket/your-folder/85e0b99e1bbfef82da3cb137fe77a980.json.gz</t>
  </si>
  <si>
    <t>your-bucket/your-folder/85e11c566f1f3eb64068448ac5e315e0.json.gz</t>
  </si>
  <si>
    <t>your-bucket/your-folder/85e14b04e59d701d9916df248d83ef4e.json.gz</t>
  </si>
  <si>
    <t>your-bucket/your-folder/85e80c3db901a7bd71f223f16afb6093.json.gz</t>
  </si>
  <si>
    <t>your-bucket/your-folder/85e884dbe57c008f6e04e51e0e1aca4b.json.gz</t>
  </si>
  <si>
    <t>your-bucket/your-folder/85e8c69b8b1c990a0932666a59db3fad.json.gz</t>
  </si>
  <si>
    <t>your-bucket/your-folder/85f3745d294e71ac1f09687d7f8ba740.json.gz</t>
  </si>
  <si>
    <t>your-bucket/your-folder/85f489bd4729ebe3a43dd9a94b03ebd6.json.gz</t>
  </si>
  <si>
    <t>your-bucket/your-folder/85f8d913ae99cd4cbbfa5e2573167905.json.gz</t>
  </si>
  <si>
    <t>your-bucket/your-folder/85fba54778878e512135108d0867855f.json.gz</t>
  </si>
  <si>
    <t>your-bucket/your-folder/86022d6b40c9e6d4f1fa2e9e4f98ece2.json.gz</t>
  </si>
  <si>
    <t>your-bucket/your-folder/86164c6c70b88d448002638642f31cd0.json.gz</t>
  </si>
  <si>
    <t>your-bucket/your-folder/861b321444c119e64cbba68f033ffe69.json.gz</t>
  </si>
  <si>
    <t>your-bucket/your-folder/861fb4976e42c4df48c8c24411029a6d.json.gz</t>
  </si>
  <si>
    <t>your-bucket/your-folder/8628ed67079c730ed93c0c81abf70594.json.gz</t>
  </si>
  <si>
    <t>your-bucket/your-folder/862b13212f0740ab3082f405b7fd739f.json.gz</t>
  </si>
  <si>
    <t>your-bucket/your-folder/862b16f216afb9d6da33b56dda6e5989.json.gz</t>
  </si>
  <si>
    <t>your-bucket/your-folder/862ea0c6d236c39505cd0ede23fe7446.json.gz</t>
  </si>
  <si>
    <t>your-bucket/your-folder/862ea5a8ae347270c4d20ccf60b4f24a.json.gz</t>
  </si>
  <si>
    <t>your-bucket/your-folder/863927e8142b8fe22246bb4488f9522e.json.gz</t>
  </si>
  <si>
    <t>your-bucket/your-folder/86447735f52568b3f8bd60cc75547a47.json.gz</t>
  </si>
  <si>
    <t>your-bucket/your-folder/8649bc5fa91c5d5ff78dff52cda89883.json.gz</t>
  </si>
  <si>
    <t>your-bucket/your-folder/864ab5376c7141b243cef2dca5470282.json.gz</t>
  </si>
  <si>
    <t>your-bucket/your-folder/864fcddbdb7b76e883e3c8f1eeddd0c6.json.gz</t>
  </si>
  <si>
    <t>your-bucket/your-folder/865012c488a192bdcfde6273ee934288.json.gz</t>
  </si>
  <si>
    <t>your-bucket/your-folder/86515d495f768f07799f161e56f65b95.json.gz</t>
  </si>
  <si>
    <t>your-bucket/your-folder/8657439e4391aa64cdaf356acf61797b.json.gz</t>
  </si>
  <si>
    <t>your-bucket/your-folder/865e16c6e1aba69d0bdae2ee86da777f.json.gz</t>
  </si>
  <si>
    <t>your-bucket/your-folder/8663f37a9f3264b2dd4766513ff77811.json.gz</t>
  </si>
  <si>
    <t>your-bucket/your-folder/86696fec03aeff088f301ba437035bdd.json.gz</t>
  </si>
  <si>
    <t>your-bucket/your-folder/86734ef750d65d6defc696baee7b1df2.json.gz</t>
  </si>
  <si>
    <t>your-bucket/your-folder/867ecdcb89c405fe527bf31c687030b0.json.gz</t>
  </si>
  <si>
    <t>your-bucket/your-folder/867fc01f3ca79397e7c40ed7d829ef12.json.gz</t>
  </si>
  <si>
    <t>your-bucket/your-folder/8680f57c140df84cccad0c2e03974edb.json.gz</t>
  </si>
  <si>
    <t>your-bucket/your-folder/86853244fa141fcad1032f77677bbfc8.json.gz</t>
  </si>
  <si>
    <t>your-bucket/your-folder/868822e11b9e6f95c2513bf183873e1a.json.gz</t>
  </si>
  <si>
    <t>your-bucket/your-folder/868cb62e7bfb312330e463faa0e68565.json.gz</t>
  </si>
  <si>
    <t>your-bucket/your-folder/869a1c005e4a252370ddfa06a0fc24f8.json.gz</t>
  </si>
  <si>
    <t>your-bucket/your-folder/869becad9899c446bf3b7d88203bbdf7.json.gz</t>
  </si>
  <si>
    <t>your-bucket/your-folder/86a0ac92c8de59a67888820654144de1.json.gz</t>
  </si>
  <si>
    <t>your-bucket/your-folder/86a1a345a7918afa9dea7963f03dc8de.json.gz</t>
  </si>
  <si>
    <t>your-bucket/your-folder/86a76ccfd92396e73c4229a1cbcef35b.json.gz</t>
  </si>
  <si>
    <t>your-bucket/your-folder/86aae9127cba6938cb9709e5baedd273.json.gz</t>
  </si>
  <si>
    <t>your-bucket/your-folder/86b72e815c2f35a0ba212f18516a9a01.json.gz</t>
  </si>
  <si>
    <t>your-bucket/your-folder/86c8bec2615ce4eb8cc01e78ee399d58.json.gz</t>
  </si>
  <si>
    <t>your-bucket/your-folder/86ca9c6ee481859216fcb6b196275da7.json.gz</t>
  </si>
  <si>
    <t>your-bucket/your-folder/86d4e693ac82e531ae81888204991294.json.gz</t>
  </si>
  <si>
    <t>your-bucket/your-folder/86d78dec276ce450ba60fb9d5ad3deaa.json.gz</t>
  </si>
  <si>
    <t>your-bucket/your-folder/86e466d29e3d51ae68467e00d01ca70b.json.gz</t>
  </si>
  <si>
    <t>your-bucket/your-folder/86e6c83fdfc7a5de59d858d456afeb3b.json.gz</t>
  </si>
  <si>
    <t>your-bucket/your-folder/86ea6943716d58f1c1017f34a178f48a.json.gz</t>
  </si>
  <si>
    <t>your-bucket/your-folder/86fd8534251e03d3741408b88168a38e.json.gz</t>
  </si>
  <si>
    <t>your-bucket/your-folder/86fdce27d0d00a88ca25bb0b9a3934a4.json.gz</t>
  </si>
  <si>
    <t>your-bucket/your-folder/86ff217d17a9fdc7f0462e053b6cff4a.json.gz</t>
  </si>
  <si>
    <t>your-bucket/your-folder/870331408db23d5a6907506ec1176792.json.gz</t>
  </si>
  <si>
    <t>your-bucket/your-folder/8707d50f87f2445e7f1fd771e3491c05.json.gz</t>
  </si>
  <si>
    <t>your-bucket/your-folder/870cff9efe2fcd2a6541ec7d9686e788.json.gz</t>
  </si>
  <si>
    <t>your-bucket/your-folder/8715162186c21bac9a8fc27aa3a04acf.json.gz</t>
  </si>
  <si>
    <t>your-bucket/your-folder/871706d2ae5fcae582e6bad767dab68f.json.gz</t>
  </si>
  <si>
    <t>your-bucket/your-folder/87221831a6362a850fb3181bd48ba617.json.gz</t>
  </si>
  <si>
    <t>your-bucket/your-folder/8723126e35b2fa11c576e235960cce60.json.gz</t>
  </si>
  <si>
    <t>your-bucket/your-folder/8728d791ed3a355f1d3eecdb5a0b9e22.json.gz</t>
  </si>
  <si>
    <t>your-bucket/your-folder/872bbc0d541427bb908ed860598804b4.json.gz</t>
  </si>
  <si>
    <t>your-bucket/your-folder/872ca872bfced0872c337af6be2fa829.json.gz</t>
  </si>
  <si>
    <t>your-bucket/your-folder/873b4ff2a387da01a6d57d01f3fc359a.json.gz</t>
  </si>
  <si>
    <t>your-bucket/your-folder/873fdb42e1ab08d333a5347896447932.json.gz</t>
  </si>
  <si>
    <t>your-bucket/your-folder/87498f25d18ca361e97a8d635590775e.json.gz</t>
  </si>
  <si>
    <t>your-bucket/your-folder/874cab6a776555936b59d14fd7677fff.json.gz</t>
  </si>
  <si>
    <t>your-bucket/your-folder/874d0b96d4d9a84a764b7afdaff1131f.json.gz</t>
  </si>
  <si>
    <t>your-bucket/your-folder/87680a072254ff82fe3c132d669cf226.json.gz</t>
  </si>
  <si>
    <t>your-bucket/your-folder/87682c08567a56ac0f7da1cf7963da61.json.gz</t>
  </si>
  <si>
    <t>your-bucket/your-folder/8775335163f45ec0a984eeae85a42477.json.gz</t>
  </si>
  <si>
    <t>your-bucket/your-folder/877a11d654e06b3a7f0b7e27aee90f88.json.gz</t>
  </si>
  <si>
    <t>your-bucket/your-folder/877ccc5b3534ec95011375247c1ab93a.json.gz</t>
  </si>
  <si>
    <t>your-bucket/your-folder/8782401f0c6c12f004e13fe3a471da38.json.gz</t>
  </si>
  <si>
    <t>your-bucket/your-folder/878b0f58e30e01695c94ebfbd5b0cd41.json.gz</t>
  </si>
  <si>
    <t>your-bucket/your-folder/879060066413229890a1da4938aecc25.json.gz</t>
  </si>
  <si>
    <t>your-bucket/your-folder/8791cc4f41985616e0d3efe7564b72bd.json.gz</t>
  </si>
  <si>
    <t>your-bucket/your-folder/8799805f788c251dd8b9a2bb5b4f0721.json.gz</t>
  </si>
  <si>
    <t>your-bucket/your-folder/879dba959160aadecfba103090ed76ed.json.gz</t>
  </si>
  <si>
    <t>your-bucket/your-folder/879fc97ad010c8d871c3ce8db30042d1.json.gz</t>
  </si>
  <si>
    <t>your-bucket/your-folder/87a3f3eb1d199a09834b7d2e1a8a043f.json.gz</t>
  </si>
  <si>
    <t>your-bucket/your-folder/87a9a472f0599a627392445f62a4ffcd.json.gz</t>
  </si>
  <si>
    <t>your-bucket/your-folder/87aa2e51698c05e7508a1608ed1e57c1.json.gz</t>
  </si>
  <si>
    <t>your-bucket/your-folder/87aa981592ad19d36ed9de8d94e8959d.json.gz</t>
  </si>
  <si>
    <t>your-bucket/your-folder/87bb6184d39af15c031a930446dba323.json.gz</t>
  </si>
  <si>
    <t>your-bucket/your-folder/87bffe9af521443f654305d0f352cf72.json.gz</t>
  </si>
  <si>
    <t>your-bucket/your-folder/87cf862d651a928855cb8c52cacaf776.json.gz</t>
  </si>
  <si>
    <t>your-bucket/your-folder/87d090eb46f3563e6915451884b4903a.json.gz</t>
  </si>
  <si>
    <t>your-bucket/your-folder/87d951056e09c6ca87b8089b0bed0052.json.gz</t>
  </si>
  <si>
    <t>your-bucket/your-folder/87e0851ab5b6045ab9883d1be514b050.json.gz</t>
  </si>
  <si>
    <t>your-bucket/your-folder/87e24c58339467d5319d1e35c3e150da.json.gz</t>
  </si>
  <si>
    <t>your-bucket/your-folder/87e6a842458daa118c0e344ff6a6d3bb.json.gz</t>
  </si>
  <si>
    <t>your-bucket/your-folder/87ee0df300944d5adc91d2f29b3083b2.json.gz</t>
  </si>
  <si>
    <t>your-bucket/your-folder/87ef86098d7f46b5ec92898a05e4267f.json.gz</t>
  </si>
  <si>
    <t>your-bucket/your-folder/88018bfe617881fbeb5d3b467980937d.json.gz</t>
  </si>
  <si>
    <t>your-bucket/your-folder/88038bb811716791d2f1059d8adad616.json.gz</t>
  </si>
  <si>
    <t>your-bucket/your-folder/880ab9209d40900123e99ef761b6e689.json.gz</t>
  </si>
  <si>
    <t>your-bucket/your-folder/880b41ad409704f9deb76a8905b0ac55.json.gz</t>
  </si>
  <si>
    <t>your-bucket/your-folder/880cc8028c70ef2e008d5fd466f21ed1.json.gz</t>
  </si>
  <si>
    <t>your-bucket/your-folder/880cf3a12467e7e019e0139b8b12f0c9.json.gz</t>
  </si>
  <si>
    <t>your-bucket/your-folder/88124fb4134e80a630671a2746552ba2.json.gz</t>
  </si>
  <si>
    <t>your-bucket/your-folder/8815bbc0158e5130a2d5af0ce48b3aff.json.gz</t>
  </si>
  <si>
    <t>your-bucket/your-folder/8818b02188ef2249ee82cb6483e0f31d.json.gz</t>
  </si>
  <si>
    <t>your-bucket/your-folder/881f9dc555b82c3ef807f1789e074e7b.json.gz</t>
  </si>
  <si>
    <t>your-bucket/your-folder/88218595f3d0642e386efcf87e4a47df.json.gz</t>
  </si>
  <si>
    <t>your-bucket/your-folder/8824eb5912a041e50aed95fea3a63c2a.json.gz</t>
  </si>
  <si>
    <t>your-bucket/your-folder/88252b66b492c69aaf6a79dc2cb6ac62.json.gz</t>
  </si>
  <si>
    <t>your-bucket/your-folder/8834a34b1bc829f963d933861405d4a5.json.gz</t>
  </si>
  <si>
    <t>your-bucket/your-folder/8839f05c9b0bd062f29c7b5765e6451f.json.gz</t>
  </si>
  <si>
    <t>your-bucket/your-folder/883bfe6895dfed8607e88fef3dfade94.json.gz</t>
  </si>
  <si>
    <t>your-bucket/your-folder/88465cf9495ffec8ac2080e05b411b39.json.gz</t>
  </si>
  <si>
    <t>your-bucket/your-folder/884bde4641f37a90cc1f0a8ebcc7f269.json.gz</t>
  </si>
  <si>
    <t>your-bucket/your-folder/884c9ac2dd0de3cff7cc10339deb22a5.json.gz</t>
  </si>
  <si>
    <t>your-bucket/your-folder/8850e791f4d62d3e173ad856f72be539.json.gz</t>
  </si>
  <si>
    <t>your-bucket/your-folder/88578c92955aa43da3c33608c4e8f480.json.gz</t>
  </si>
  <si>
    <t>your-bucket/your-folder/885800ca288a5b3dab138384bc058ca3.json.gz</t>
  </si>
  <si>
    <t>your-bucket/your-folder/8874c19138d1723e0ab1f966a400a846.json.gz</t>
  </si>
  <si>
    <t>your-bucket/your-folder/88805334d695487fdc371364068d4f6e.json.gz</t>
  </si>
  <si>
    <t>your-bucket/your-folder/88822215d87996bcde74fa9afa59a80a.json.gz</t>
  </si>
  <si>
    <t>your-bucket/your-folder/888694b01189467ff203362a6f2af0c4.json.gz</t>
  </si>
  <si>
    <t>your-bucket/your-folder/88871e67edf2e40e8eebfc1db7448aa9.json.gz</t>
  </si>
  <si>
    <t>your-bucket/your-folder/8888d220f830ba5d019ca1f00bb2e579.json.gz</t>
  </si>
  <si>
    <t>your-bucket/your-folder/8889c6c9b25c80034b080107bbc392cf.json.gz</t>
  </si>
  <si>
    <t>your-bucket/your-folder/888b1a635121f85790970507f7d4d8d1.json.gz</t>
  </si>
  <si>
    <t>your-bucket/your-folder/88a287734f999f2ce9adf861d77b961c.json.gz</t>
  </si>
  <si>
    <t>your-bucket/your-folder/88a7083306deba258edcdb696866c9ef.json.gz</t>
  </si>
  <si>
    <t>your-bucket/your-folder/88ae07514e61baa706cda0649bee4715.json.gz</t>
  </si>
  <si>
    <t>your-bucket/your-folder/88b8488fd67572683b486f526454e7c5.json.gz</t>
  </si>
  <si>
    <t>your-bucket/your-folder/88bde70c6f9bbcc88f94cf743817d166.json.gz</t>
  </si>
  <si>
    <t>your-bucket/your-folder/88c088f6a27cdc849462310a41dcf2b1.json.gz</t>
  </si>
  <si>
    <t>your-bucket/your-folder/88c6ae4c05b5c50fc9b0073d04403ef7.json.gz</t>
  </si>
  <si>
    <t>your-bucket/your-folder/88ca22b3084a790df80000c16528b6a9.json.gz</t>
  </si>
  <si>
    <t>your-bucket/your-folder/88d1290aeb78610e8c96f40382cb966f.json.gz</t>
  </si>
  <si>
    <t>your-bucket/your-folder/88d359e24d6ea4b3ccfd7bc226a3c0d5.json.gz</t>
  </si>
  <si>
    <t>your-bucket/your-folder/88d5f01cdb214c6f8a002af58f27350b.json.gz</t>
  </si>
  <si>
    <t>your-bucket/your-folder/88df6978a1c98ebb8ae78d449727bb58.json.gz</t>
  </si>
  <si>
    <t>your-bucket/your-folder/88dfdcfd1677e665f2a546811f805461.json.gz</t>
  </si>
  <si>
    <t>your-bucket/your-folder/88e7d7bb9cf542f80a2fa86da8a0a9e2.json.gz</t>
  </si>
  <si>
    <t>your-bucket/your-folder/88f2ce0c93e4123844ac3df57a5b2849.json.gz</t>
  </si>
  <si>
    <t>your-bucket/your-folder/88fad3f301751f7a9d262892444b6fd0.json.gz</t>
  </si>
  <si>
    <t>your-bucket/your-folder/88fb651b0f206a045174798551114b61.json.gz</t>
  </si>
  <si>
    <t>your-bucket/your-folder/88fc2bc30fdfcb1133925775016b79b9.json.gz</t>
  </si>
  <si>
    <t>your-bucket/your-folder/89003714884fcfa4bc5f79f7df1eb443.json.gz</t>
  </si>
  <si>
    <t>your-bucket/your-folder/8900d7a0379181c512f406b8968b4d6c.json.gz</t>
  </si>
  <si>
    <t>your-bucket/your-folder/890e3e873deb83c580e8bfca98e28fee.json.gz</t>
  </si>
  <si>
    <t>your-bucket/your-folder/89135b6973386e2d17e1dcf055b62b9f.json.gz</t>
  </si>
  <si>
    <t>your-bucket/your-folder/8918359173a6b67d3adaf661cc7d4cbf.json.gz</t>
  </si>
  <si>
    <t>your-bucket/your-folder/89287dbbc3322216b8dd20a849cf6eda.json.gz</t>
  </si>
  <si>
    <t>your-bucket/your-folder/8934c01d537d335d37e696679838f1e8.json.gz</t>
  </si>
  <si>
    <t>your-bucket/your-folder/894cbde4c9f6fdf3ddb09b362acd42fa.json.gz</t>
  </si>
  <si>
    <t>your-bucket/your-folder/894d0ee62ce1b5a0a535a002e4ca169a.json.gz</t>
  </si>
  <si>
    <t>your-bucket/your-folder/894f84e6e1c15d86d7f468b0277c83c8.json.gz</t>
  </si>
  <si>
    <t>your-bucket/your-folder/895c45d15baccaa01545e47b104d2191.json.gz</t>
  </si>
  <si>
    <t>your-bucket/your-folder/895f3b8329e60e3210385cca74114fbe.json.gz</t>
  </si>
  <si>
    <t>your-bucket/your-folder/896309249fb94246b7044de254b3e3be.json.gz</t>
  </si>
  <si>
    <t>your-bucket/your-folder/89688b49189256ba2b2dea4b82d235da.json.gz</t>
  </si>
  <si>
    <t>your-bucket/your-folder/896a5954b96f04453727a4e64f7ced7c.json.gz</t>
  </si>
  <si>
    <t>your-bucket/your-folder/8972517758d9ac5794fd11bacca4a9a9.json.gz</t>
  </si>
  <si>
    <t>your-bucket/your-folder/897ead84defc157213857d927bd1d21e.json.gz</t>
  </si>
  <si>
    <t>your-bucket/your-folder/897f4982e76dd3b08c991591187bc111.json.gz</t>
  </si>
  <si>
    <t>your-bucket/your-folder/89818658e6d7b70796570ce5e7fd3011.json.gz</t>
  </si>
  <si>
    <t>your-bucket/your-folder/898d638900a97f3f8090c8e6463490cf.json.gz</t>
  </si>
  <si>
    <t>your-bucket/your-folder/89965efc05a59542631532057043ca9f.json.gz</t>
  </si>
  <si>
    <t>your-bucket/your-folder/8999194bc70f14fcaefae2fdd90af4ea.json.gz</t>
  </si>
  <si>
    <t>your-bucket/your-folder/8999853c36dc3bf4826218962af96fe0.json.gz</t>
  </si>
  <si>
    <t>your-bucket/your-folder/899ba0cbf90053284e1678511ffb655e.json.gz</t>
  </si>
  <si>
    <t>your-bucket/your-folder/89ac23c73b35dffdbe113ba25e7f851c.json.gz</t>
  </si>
  <si>
    <t>your-bucket/your-folder/89ace15699ff7d5933836f75bb81daa9.json.gz</t>
  </si>
  <si>
    <t>your-bucket/your-folder/89af07b9c91b649eb28e8049ca70f2f0.json.gz</t>
  </si>
  <si>
    <t>your-bucket/your-folder/89b08e77dfd1f2578686aa1c01bb7502.json.gz</t>
  </si>
  <si>
    <t>your-bucket/your-folder/89b19a7e50eb245063b2489b76ff0bb6.json.gz</t>
  </si>
  <si>
    <t>your-bucket/your-folder/89b612ddfd3e155b429bd8ef27d3d9bf.json.gz</t>
  </si>
  <si>
    <t>your-bucket/your-folder/89b8e3b16e1796180f8cc4931f4aa938.json.gz</t>
  </si>
  <si>
    <t>your-bucket/your-folder/89b8eb4e5803a54294165f1b1789915e.json.gz</t>
  </si>
  <si>
    <t>your-bucket/your-folder/89bd535ca224867faf2bc4bdc334224f.json.gz</t>
  </si>
  <si>
    <t>your-bucket/your-folder/89bf081a2e2db029ff76acf9f394df49.json.gz</t>
  </si>
  <si>
    <t>your-bucket/your-folder/89c26dfbe218a489310f943c862a4955.json.gz</t>
  </si>
  <si>
    <t>your-bucket/your-folder/89c64c817bb693db8e12ac75d381dcd9.json.gz</t>
  </si>
  <si>
    <t>your-bucket/your-folder/89cbbd9f205c148b186d74e14e9350f2.json.gz</t>
  </si>
  <si>
    <t>your-bucket/your-folder/89de953f4e96356519c66d55af929da0.json.gz</t>
  </si>
  <si>
    <t>your-bucket/your-folder/89e2e7cc7dbc9a8c9791b93e28219e9b.json.gz</t>
  </si>
  <si>
    <t>your-bucket/your-folder/89ee901ee71e09c07c03f0ca9d116b37.json.gz</t>
  </si>
  <si>
    <t>your-bucket/your-folder/89f353a0466ca9aaa20934a509c9b37d.json.gz</t>
  </si>
  <si>
    <t>your-bucket/your-folder/89f53cfc5474dfaa054f3438fee3c46d.json.gz</t>
  </si>
  <si>
    <t>your-bucket/your-folder/89f927e3eeb051cb5099dc06ef29e26d.json.gz</t>
  </si>
  <si>
    <t>your-bucket/your-folder/89fc687d049d5c2b94e8ca2ce8a3b7d7.json.gz</t>
  </si>
  <si>
    <t>your-bucket/your-folder/89ffa9be19d97e5d868e8621012e09cb.json.gz</t>
  </si>
  <si>
    <t>your-bucket/your-folder/8a04f283e0fd51cbfdef63cba999ba57.json.gz</t>
  </si>
  <si>
    <t>your-bucket/your-folder/8a0d9050f9751d5fd73965af7041b3a7.json.gz</t>
  </si>
  <si>
    <t>your-bucket/your-folder/8a14dadfa386037fc94784c290b62cb8.json.gz</t>
  </si>
  <si>
    <t>your-bucket/your-folder/8a1e286dd5b7d76c3de042ffcc021a38.json.gz</t>
  </si>
  <si>
    <t>your-bucket/your-folder/8a1f0cdd1266709117325035b18ff2d1.json.gz</t>
  </si>
  <si>
    <t>your-bucket/your-folder/8a1f62488ac17f6d61fcc4fe7540dc14.json.gz</t>
  </si>
  <si>
    <t>your-bucket/your-folder/8a20980cbf8fe27ab09e1f6aaea73ee8.json.gz</t>
  </si>
  <si>
    <t>your-bucket/your-folder/8a22debc4af6f4273c5ac8eeb7a72ec8.json.gz</t>
  </si>
  <si>
    <t>your-bucket/your-folder/8a230a12955ff695ab1e1860c2cae503.json.gz</t>
  </si>
  <si>
    <t>your-bucket/your-folder/8a26b528622e9178e2a8f7234140d826.json.gz</t>
  </si>
  <si>
    <t>your-bucket/your-folder/8a2a927671f3a1b044c06a5e632d7043.json.gz</t>
  </si>
  <si>
    <t>your-bucket/your-folder/8a2c04ff02b8fcdc5e0821fed832e3d0.json.gz</t>
  </si>
  <si>
    <t>your-bucket/your-folder/8a2c3577a69b0d753eae278e8f51a323.json.gz</t>
  </si>
  <si>
    <t>your-bucket/your-folder/8a2f4fc4df1d58d4794c6ff64c912d5e.json.gz</t>
  </si>
  <si>
    <t>your-bucket/your-folder/8a3a69c16054ce14a43da34c50e5eb18.json.gz</t>
  </si>
  <si>
    <t>your-bucket/your-folder/8a4379c2c21e62a4edd07dbf9252b14a.json.gz</t>
  </si>
  <si>
    <t>your-bucket/your-folder/8a4c9ba7db41b6b23025d89e14b31206.json.gz</t>
  </si>
  <si>
    <t>your-bucket/your-folder/8a5a021047f3440afa2c7cdb06a4629a.json.gz</t>
  </si>
  <si>
    <t>your-bucket/your-folder/8a5c829888ec9e46e19b8ec1885ff263.json.gz</t>
  </si>
  <si>
    <t>your-bucket/your-folder/8a72819a2ca2e70e26aab1fcfbd38286.json.gz</t>
  </si>
  <si>
    <t>your-bucket/your-folder/8a7d5d9102a195d0be28f37ff0e1c9f5.json.gz</t>
  </si>
  <si>
    <t>your-bucket/your-folder/8a80e369530c07ad3209e055d0d86412.json.gz</t>
  </si>
  <si>
    <t>your-bucket/your-folder/8a81fbc0d59c357c95b4ccbd16adf25f.json.gz</t>
  </si>
  <si>
    <t>your-bucket/your-folder/8a89ae7d23a934214931f5ebb5f39580.json.gz</t>
  </si>
  <si>
    <t>your-bucket/your-folder/8a8b184ea5c296688e94053c6fdf9500.json.gz</t>
  </si>
  <si>
    <t>your-bucket/your-folder/8a9069b0436a6e765138ecec4b2ca449.json.gz</t>
  </si>
  <si>
    <t>your-bucket/your-folder/8a94f3250e7774208b182f6ec157600c.json.gz</t>
  </si>
  <si>
    <t>your-bucket/your-folder/8a98aac0c82311250090e45949003207.json.gz</t>
  </si>
  <si>
    <t>your-bucket/your-folder/8aa43bdcbbd6516ffd2d02dfe0a39d93.json.gz</t>
  </si>
  <si>
    <t>your-bucket/your-folder/8ab6dcb44b97624d7ead0a538ffd26db.json.gz</t>
  </si>
  <si>
    <t>your-bucket/your-folder/8ac1dfe4533438cca648b01872c842d4.json.gz</t>
  </si>
  <si>
    <t>your-bucket/your-folder/8ac5a536fb7236b885e3ca391e9aac51.json.gz</t>
  </si>
  <si>
    <t>your-bucket/your-folder/8accfb4c0a850450568af75be8d35952.json.gz</t>
  </si>
  <si>
    <t>your-bucket/your-folder/8ace673b1365402f3369600468934597.json.gz</t>
  </si>
  <si>
    <t>your-bucket/your-folder/8aebf3f988b655a8ef778892c87170fe.json.gz</t>
  </si>
  <si>
    <t>your-bucket/your-folder/8aedcfe47278c372ca884cdf9de46cfa.json.gz</t>
  </si>
  <si>
    <t>your-bucket/your-folder/8af4cc1c69bfe9b43b5f9ea924e9059b.json.gz</t>
  </si>
  <si>
    <t>your-bucket/your-folder/8af97cf2f417dcc58318ced39dc2f05f.json.gz</t>
  </si>
  <si>
    <t>your-bucket/your-folder/8afce0535d37171c9f3e6f331bafbd39.json.gz</t>
  </si>
  <si>
    <t>your-bucket/your-folder/8b01de8411655d8beac3179b7a0386b8.json.gz</t>
  </si>
  <si>
    <t>your-bucket/your-folder/8b080417d2181dbbdda02ef3324fb613.json.gz</t>
  </si>
  <si>
    <t>your-bucket/your-folder/8b0b36316b00ddc89ee96e0d4de572c2.json.gz</t>
  </si>
  <si>
    <t>your-bucket/your-folder/8b0f763459454a488efcaba2f441a4a8.json.gz</t>
  </si>
  <si>
    <t>your-bucket/your-folder/8b149915cf4c79319c1cd5771d77f7c4.json.gz</t>
  </si>
  <si>
    <t>your-bucket/your-folder/8b1cfa9c7e685c59cd35a64f1b9e300d.json.gz</t>
  </si>
  <si>
    <t>your-bucket/your-folder/8b1ed52278ab1e375d7480e69b0ae4ed.json.gz</t>
  </si>
  <si>
    <t>your-bucket/your-folder/8b210938ccdb60c4a4bb092da24223c5.json.gz</t>
  </si>
  <si>
    <t>your-bucket/your-folder/8b26388437b003d7e633cf64c35389a7.json.gz</t>
  </si>
  <si>
    <t>your-bucket/your-folder/8b2de25abb93003e35ed7797fcbd9b84.json.gz</t>
  </si>
  <si>
    <t>your-bucket/your-folder/8b3d4f1f3b29b336c523bef00050489f.json.gz</t>
  </si>
  <si>
    <t>your-bucket/your-folder/8b47df237117aad7ab28b6f07665d856.json.gz</t>
  </si>
  <si>
    <t>your-bucket/your-folder/8b54fa88c7f345985582475a32e2a20a.json.gz</t>
  </si>
  <si>
    <t>your-bucket/your-folder/8b574a505b83d3218911c67d0fe10a2f.json.gz</t>
  </si>
  <si>
    <t>your-bucket/your-folder/8b5b36e43954820e052a90ec97e11173.json.gz</t>
  </si>
  <si>
    <t>your-bucket/your-folder/8b5c1b08d52bf27eca15e501418d327c.json.gz</t>
  </si>
  <si>
    <t>your-bucket/your-folder/8b63efd165ffa5a67fa8b422d84e7656.json.gz</t>
  </si>
  <si>
    <t>your-bucket/your-folder/8b6a9b633bca3bda242df94cf6fc80aa.json.gz</t>
  </si>
  <si>
    <t>your-bucket/your-folder/8b6b3f869966fde7d86b8ae21586d00f.json.gz</t>
  </si>
  <si>
    <t>your-bucket/your-folder/8b71ce54517251f55843daf74b7ba0ff.json.gz</t>
  </si>
  <si>
    <t>your-bucket/your-folder/8b742e9a6f6a3fc5ae8c20ffbb0b637a.json.gz</t>
  </si>
  <si>
    <t>your-bucket/your-folder/8b762f30affc658c2bfc467a60851f62.json.gz</t>
  </si>
  <si>
    <t>your-bucket/your-folder/8b7a5973ebfc580129887a0e37ba4baf.json.gz</t>
  </si>
  <si>
    <t>your-bucket/your-folder/8b8b17bd223c6f25500d3a611d1457f3.json.gz</t>
  </si>
  <si>
    <t>your-bucket/your-folder/8b8ebd9ddacc3b8d53773a33ee4685c5.json.gz</t>
  </si>
  <si>
    <t>your-bucket/your-folder/8b91c7ca471cef00c07800fe6b0ec10a.json.gz</t>
  </si>
  <si>
    <t>your-bucket/your-folder/8b95c825b7cc5323ddbca4a2c3adff20.json.gz</t>
  </si>
  <si>
    <t>your-bucket/your-folder/8b9e70f6e5bca75eaf9d8ed70aeb67c7.json.gz</t>
  </si>
  <si>
    <t>your-bucket/your-folder/8ba71d127abc138d02ea307466f5b338.json.gz</t>
  </si>
  <si>
    <t>your-bucket/your-folder/8bac1a1a4413d942effb275510d9b660.json.gz</t>
  </si>
  <si>
    <t>your-bucket/your-folder/8bc0f1500bec40d0bb5be58d2f6508e9.json.gz</t>
  </si>
  <si>
    <t>your-bucket/your-folder/8bc24284cd90e42e5f553ccd82081158.json.gz</t>
  </si>
  <si>
    <t>your-bucket/your-folder/8bccdf566c961e12143492def610309c.json.gz</t>
  </si>
  <si>
    <t>your-bucket/your-folder/8bd17d15cb3c8f521d031a6652ef0a3c.json.gz</t>
  </si>
  <si>
    <t>your-bucket/your-folder/8bd94a03e174763e0e6138880e490195.json.gz</t>
  </si>
  <si>
    <t>your-bucket/your-folder/8bdcff994dbcc0b65959e2dcfbae9f4e.json.gz</t>
  </si>
  <si>
    <t>your-bucket/your-folder/8bdde131dd598be6dc3c8fb091dc75af.json.gz</t>
  </si>
  <si>
    <t>your-bucket/your-folder/8bedb75a29ea8105948e61e3776e6818.json.gz</t>
  </si>
  <si>
    <t>your-bucket/your-folder/8bef9a0fd23167358ca7451f3c959f5f.json.gz</t>
  </si>
  <si>
    <t>your-bucket/your-folder/8bf2eae9976cee028b55a339d4496444.json.gz</t>
  </si>
  <si>
    <t>your-bucket/your-folder/8bf570204a6812bd7c2fdcc5047e3266.json.gz</t>
  </si>
  <si>
    <t>your-bucket/your-folder/8bfbda34dc49bf7d3b6c62bf08fe9c72.json.gz</t>
  </si>
  <si>
    <t>your-bucket/your-folder/8bfe54797b44df33664661607284798a.json.gz</t>
  </si>
  <si>
    <t>your-bucket/your-folder/8bff16161aae2468f27a94d522720046.json.gz</t>
  </si>
  <si>
    <t>your-bucket/your-folder/8c02f75f36384cc8361ccd84fb68f351.json.gz</t>
  </si>
  <si>
    <t>your-bucket/your-folder/8c216187e023bbb571558261c3b31ee1.json.gz</t>
  </si>
  <si>
    <t>your-bucket/your-folder/8c21caa60241cf4937d629047ea8dee3.json.gz</t>
  </si>
  <si>
    <t>your-bucket/your-folder/8c2a72ff8de88e795a2d0c2cff500a1e.json.gz</t>
  </si>
  <si>
    <t>your-bucket/your-folder/8c340bdd7f6059b91b327a074f58df54.json.gz</t>
  </si>
  <si>
    <t>your-bucket/your-folder/8c3b86cf51d72e8bae1f229722aaade0.json.gz</t>
  </si>
  <si>
    <t>your-bucket/your-folder/8c3da0e2563e40681733bd22c357db69.json.gz</t>
  </si>
  <si>
    <t>your-bucket/your-folder/8c401cf0a04f8a5987348964f9dbd49e.json.gz</t>
  </si>
  <si>
    <t>your-bucket/your-folder/8c520cce125efa8a76356bb0738e7631.json.gz</t>
  </si>
  <si>
    <t>your-bucket/your-folder/8c526200fa6127f08aaba9c23e342be3.json.gz</t>
  </si>
  <si>
    <t>your-bucket/your-folder/8c5c13bd2bbc6ecb35969e321c5ecbfb.json.gz</t>
  </si>
  <si>
    <t>your-bucket/your-folder/8c5d8f66c48b4cec405d71751d6dca3a.json.gz</t>
  </si>
  <si>
    <t>your-bucket/your-folder/8c631888767bfd3066ae8945e0681a83.json.gz</t>
  </si>
  <si>
    <t>your-bucket/your-folder/8c6a558d19d66606ae322a0f9798fc57.json.gz</t>
  </si>
  <si>
    <t>your-bucket/your-folder/8c6b510f000894e9b1abad185c56ceb2.json.gz</t>
  </si>
  <si>
    <t>your-bucket/your-folder/8c6c0f500190a67dae3a91dbe39f8fd1.json.gz</t>
  </si>
  <si>
    <t>your-bucket/your-folder/8c72d3eaaba46fde2eebf1779069a3d8.json.gz</t>
  </si>
  <si>
    <t>your-bucket/your-folder/8c7d132ed243c857f7f40dc67bf0eea4.json.gz</t>
  </si>
  <si>
    <t>your-bucket/your-folder/8c7f51e290a54732975aec76d146c2a2.json.gz</t>
  </si>
  <si>
    <t>your-bucket/your-folder/8c987d2191582c7c31d2cf7f1dae3984.json.gz</t>
  </si>
  <si>
    <t>your-bucket/your-folder/8c9ab17c22faafbbc5ef27f9d5eeae75.json.gz</t>
  </si>
  <si>
    <t>your-bucket/your-folder/8c9efe01c87033e03deae061f9fd286b.json.gz</t>
  </si>
  <si>
    <t>your-bucket/your-folder/8c9f1d43fe2697dca7aa9f2330c194d0.json.gz</t>
  </si>
  <si>
    <t>your-bucket/your-folder/8ca92eb146811edbd97a3416465c6deb.json.gz</t>
  </si>
  <si>
    <t>your-bucket/your-folder/8caa7b90a33700d73909e992a65bfe45.json.gz</t>
  </si>
  <si>
    <t>your-bucket/your-folder/8cb5c6c0660e4a9f70d193f1cba51d72.json.gz</t>
  </si>
  <si>
    <t>your-bucket/your-folder/8cbcaf7105d6cbadede0f2323b6aaeee.json.gz</t>
  </si>
  <si>
    <t>your-bucket/your-folder/8cc1bbadbdf32f0875f832ed1d86fb6e.json.gz</t>
  </si>
  <si>
    <t>your-bucket/your-folder/8cc4fca0b072a80f31338ce20079cfff.json.gz</t>
  </si>
  <si>
    <t>your-bucket/your-folder/8cc50c0cfdeec668529330d7328f6e4a.json.gz</t>
  </si>
  <si>
    <t>your-bucket/your-folder/8cde8ac31b7046e8656db598c395bf28.json.gz</t>
  </si>
  <si>
    <t>your-bucket/your-folder/8cec0261f661087f7ea01d4165b85209.json.gz</t>
  </si>
  <si>
    <t>your-bucket/your-folder/8cec3ed1b23318955f1b634f6d3c2231.json.gz</t>
  </si>
  <si>
    <t>your-bucket/your-folder/8cf99df9784ad3130c2173de65a9f770.json.gz</t>
  </si>
  <si>
    <t>your-bucket/your-folder/8cfc6528dc43eaac6e4a6903bb582d4f.json.gz</t>
  </si>
  <si>
    <t>your-bucket/your-folder/8d0329c415befea316b00e3752517300.json.gz</t>
  </si>
  <si>
    <t>your-bucket/your-folder/8d0fa0971ba69bfdc3b0893176a9b146.json.gz</t>
  </si>
  <si>
    <t>your-bucket/your-folder/8d14e7cc6a5bb56f2ace540d58650764.json.gz</t>
  </si>
  <si>
    <t>your-bucket/your-folder/8d1925158b375203ab33d130a33c1303.json.gz</t>
  </si>
  <si>
    <t>your-bucket/your-folder/8d1a5f1eff1733b67ca02a3bc428fc42.json.gz</t>
  </si>
  <si>
    <t>your-bucket/your-folder/8d2867b24356755424d8aeb6c19a1fb7.json.gz</t>
  </si>
  <si>
    <t>your-bucket/your-folder/8d2f3dcb7b87ab645a66b685b12d12fb.json.gz</t>
  </si>
  <si>
    <t>your-bucket/your-folder/8d3141268110d688379e8a7859087707.json.gz</t>
  </si>
  <si>
    <t>your-bucket/your-folder/8d3293f6f9a847e21c8480c5e8989dd4.json.gz</t>
  </si>
  <si>
    <t>your-bucket/your-folder/8d3866c316ae3f8912265b39762e4a20.json.gz</t>
  </si>
  <si>
    <t>your-bucket/your-folder/8d387e2631d19e74d873b4cfd88442c7.json.gz</t>
  </si>
  <si>
    <t>your-bucket/your-folder/8d3cbb752ad6bf0a95125eac69883503.json.gz</t>
  </si>
  <si>
    <t>your-bucket/your-folder/8d3d7d97a9faaf10d82557d22d7eb756.json.gz</t>
  </si>
  <si>
    <t>your-bucket/your-folder/8d4335f8a952bcf6b99e9b87daf0b9a8.json.gz</t>
  </si>
  <si>
    <t>your-bucket/your-folder/8d4715cb345294d25ab20d88e08a80a2.json.gz</t>
  </si>
  <si>
    <t>your-bucket/your-folder/8d47b23036e257f786b492f1febb6e15.json.gz</t>
  </si>
  <si>
    <t>your-bucket/your-folder/8d4a686d3ab3e78044592bf8acebbd10.json.gz</t>
  </si>
  <si>
    <t>your-bucket/your-folder/8d57116d83d9c6b16b3309ad12a244b6.json.gz</t>
  </si>
  <si>
    <t>your-bucket/your-folder/8d6958840b8a459f55e4d6b627da9615.json.gz</t>
  </si>
  <si>
    <t>your-bucket/your-folder/8d710656a4067d89e08d66852d38c936.json.gz</t>
  </si>
  <si>
    <t>your-bucket/your-folder/8d7f8fb1c6185c3133568398b80a3d63.json.gz</t>
  </si>
  <si>
    <t>your-bucket/your-folder/8d810cba0380d399844ffb0cdbd13ee9.json.gz</t>
  </si>
  <si>
    <t>your-bucket/your-folder/8d906d189ed7e2050a89ca1b2d8bd1e3.json.gz</t>
  </si>
  <si>
    <t>your-bucket/your-folder/8d91149314a6aaba174c5450e9d7a702.json.gz</t>
  </si>
  <si>
    <t>your-bucket/your-folder/8d9293af7a8e7ef6a860af11128feced.json.gz</t>
  </si>
  <si>
    <t>your-bucket/your-folder/8d9394c60ea7766a04cefeb2c429ec31.json.gz</t>
  </si>
  <si>
    <t>your-bucket/your-folder/8d970b4b9b28c6d52ab37e4cc3914016.json.gz</t>
  </si>
  <si>
    <t>your-bucket/your-folder/8dadb235624d615f24e69a336a345116.json.gz</t>
  </si>
  <si>
    <t>your-bucket/your-folder/8db456dd251b5dce1668423f6e8211b5.json.gz</t>
  </si>
  <si>
    <t>your-bucket/your-folder/8db99d615f8f40cd5eff5cb4b0d60e56.json.gz</t>
  </si>
  <si>
    <t>your-bucket/your-folder/8dc4e52bd8ebe5736964971ae37bc8df.json.gz</t>
  </si>
  <si>
    <t>your-bucket/your-folder/8dcff860dc7c060a709fa794f44400f5.json.gz</t>
  </si>
  <si>
    <t>your-bucket/your-folder/8dd4a1c7685d4c45c4c8a1e1d65d7319.json.gz</t>
  </si>
  <si>
    <t>your-bucket/your-folder/8dd679d4c08085c4a63b61f9d104899a.json.gz</t>
  </si>
  <si>
    <t>your-bucket/your-folder/8dd979a6fd5e4803ea041785b814ed74.json.gz</t>
  </si>
  <si>
    <t>your-bucket/your-folder/8de49ea56ed1a0de4d21e6e23be3ee43.json.gz</t>
  </si>
  <si>
    <t>your-bucket/your-folder/8deb92c21f4576fae7b67bbbc5a7eb6b.json.gz</t>
  </si>
  <si>
    <t>your-bucket/your-folder/8decaffc63afa0748ff9ba9ef854982c.json.gz</t>
  </si>
  <si>
    <t>your-bucket/your-folder/8df7210097ecf507f327cafab156171c.json.gz</t>
  </si>
  <si>
    <t>your-bucket/your-folder/8dfdf29eff6b1ba74850675107e00c29.json.gz</t>
  </si>
  <si>
    <t>your-bucket/your-folder/8e02e0166085f4eac63e8648b25ccf6c.json.gz</t>
  </si>
  <si>
    <t>your-bucket/your-folder/8e038cd9e2faac3df3341918e9a792de.json.gz</t>
  </si>
  <si>
    <t>your-bucket/your-folder/8e054706d844bbca3cdefc47a61333cd.json.gz</t>
  </si>
  <si>
    <t>your-bucket/your-folder/8e0e0f2898376f96a8a19d47ed739c6f.json.gz</t>
  </si>
  <si>
    <t>your-bucket/your-folder/8e1895f290d9b99ff82931a5a1d2174c.json.gz</t>
  </si>
  <si>
    <t>your-bucket/your-folder/8e1db754a21d863a3cfde183c57bf294.json.gz</t>
  </si>
  <si>
    <t>your-bucket/your-folder/8e2e42f563f840f8d3eb2944879a2a53.json.gz</t>
  </si>
  <si>
    <t>your-bucket/your-folder/8e41e06f31b2932e01a837a317f9fdda.json.gz</t>
  </si>
  <si>
    <t>your-bucket/your-folder/8e464744e3411fdac03647ff5607f767.json.gz</t>
  </si>
  <si>
    <t>your-bucket/your-folder/8e4d9ab0967ead931d3e614a42c42988.json.gz</t>
  </si>
  <si>
    <t>your-bucket/your-folder/8e5836aeaec1898cbc2e54969c9dc07a.json.gz</t>
  </si>
  <si>
    <t>your-bucket/your-folder/8e5854c68681f2fc766ca0496c80963a.json.gz</t>
  </si>
  <si>
    <t>your-bucket/your-folder/8e645d9de2149574409afc8a8a5718f3.json.gz</t>
  </si>
  <si>
    <t>your-bucket/your-folder/8e66c1f19c15c257f460c3525a137465.json.gz</t>
  </si>
  <si>
    <t>your-bucket/your-folder/8e6c626c00fa2db02ab83cb8e51c27e0.json.gz</t>
  </si>
  <si>
    <t>your-bucket/your-folder/8e6d1d28ef44ba1153d657e5e8966d37.json.gz</t>
  </si>
  <si>
    <t>your-bucket/your-folder/8e7270520eff11578740b4e4d8880813.json.gz</t>
  </si>
  <si>
    <t>your-bucket/your-folder/8e7394da0f51a222d9db9df5d633884e.json.gz</t>
  </si>
  <si>
    <t>your-bucket/your-folder/8e9258b99ecbbe8cc9541171e52db7c4.json.gz</t>
  </si>
  <si>
    <t>your-bucket/your-folder/8e99fe13374d5948989ce62fb52e8884.json.gz</t>
  </si>
  <si>
    <t>your-bucket/your-folder/8e9d21429eabd600e839ced73b65df07.json.gz</t>
  </si>
  <si>
    <t>your-bucket/your-folder/8e9eb14916f89577114be5eae7f4d562.json.gz</t>
  </si>
  <si>
    <t>your-bucket/your-folder/8eb03c660d6a696f4892403a01126155.json.gz</t>
  </si>
  <si>
    <t>your-bucket/your-folder/8eb09c49dc764405cc267dbe00b48d56.json.gz</t>
  </si>
  <si>
    <t>your-bucket/your-folder/8eb24586c025536ff77eb2aebe050cfc.json.gz</t>
  </si>
  <si>
    <t>your-bucket/your-folder/8eb895c80a29ef87ed923cc92ba46352.json.gz</t>
  </si>
  <si>
    <t>your-bucket/your-folder/8ecd607664faa1d67179521966477f15.json.gz</t>
  </si>
  <si>
    <t>your-bucket/your-folder/8ece496ceed801a951d94de6c250e5ab.json.gz</t>
  </si>
  <si>
    <t>your-bucket/your-folder/8ed051a8e6f54b16aaca5183e09f93d5.json.gz</t>
  </si>
  <si>
    <t>your-bucket/your-folder/8ed7d87f93659d3f6bacb8c9bddc990a.json.gz</t>
  </si>
  <si>
    <t>your-bucket/your-folder/8eefe6ff2237473685a2866070487e57.json.gz</t>
  </si>
  <si>
    <t>your-bucket/your-folder/8ef4a4289eddf241cc7e2813b18a9ac9.json.gz</t>
  </si>
  <si>
    <t>your-bucket/your-folder/8effffaea7b7608936db8fc2c4d2bd49.json.gz</t>
  </si>
  <si>
    <t>your-bucket/your-folder/8f03c966b1dfb33e2b345c88788e3059.json.gz</t>
  </si>
  <si>
    <t>your-bucket/your-folder/8f057f32eca2dea67b88f8660bf04610.json.gz</t>
  </si>
  <si>
    <t>your-bucket/your-folder/8f06a61f8242c356229b9c26ac6dee4a.json.gz</t>
  </si>
  <si>
    <t>your-bucket/your-folder/8f0d728d6c09c00496264244f32f25e0.json.gz</t>
  </si>
  <si>
    <t>your-bucket/your-folder/8f1005ef96034683f6a654c183f76856.json.gz</t>
  </si>
  <si>
    <t>your-bucket/your-folder/8f10360550bf07850b87e43870e037cd.json.gz</t>
  </si>
  <si>
    <t>your-bucket/your-folder/8f1152c8a4f8b96ab16c844a648b3927.json.gz</t>
  </si>
  <si>
    <t>your-bucket/your-folder/8f12c4b55a064dd8771689695dc2981f.json.gz</t>
  </si>
  <si>
    <t>your-bucket/your-folder/8f1a5b5de007d4a7bc7f7e5f7d8b7580.json.gz</t>
  </si>
  <si>
    <t>your-bucket/your-folder/8f1d475f9dda6442f29080f66fe4c128.json.gz</t>
  </si>
  <si>
    <t>your-bucket/your-folder/8f1dcce3967dfbf0062c85a18c3d23de.json.gz</t>
  </si>
  <si>
    <t>your-bucket/your-folder/8f2a449a798aea62d4a2fac711f7a153.json.gz</t>
  </si>
  <si>
    <t>your-bucket/your-folder/8f2dbf4acf6915ac0c993395bff40b12.json.gz</t>
  </si>
  <si>
    <t>your-bucket/your-folder/8f3f865757187cae68fd4ce3fa192d95.json.gz</t>
  </si>
  <si>
    <t>your-bucket/your-folder/8f53ddfd98a86fece1381396c488cb29.json.gz</t>
  </si>
  <si>
    <t>your-bucket/your-folder/8f563b7c1214e88fa27bfe71f0bca722.json.gz</t>
  </si>
  <si>
    <t>your-bucket/your-folder/8f733fd11b583b72232096464d4c97fa.json.gz</t>
  </si>
  <si>
    <t>your-bucket/your-folder/8f78a381135ca4b7959c074775865b6e.json.gz</t>
  </si>
  <si>
    <t>your-bucket/your-folder/8f83ef8b7a966cfa70ad1d507bd3036e.json.gz</t>
  </si>
  <si>
    <t>your-bucket/your-folder/8f854f914b6b971a87c8baf454b383e6.json.gz</t>
  </si>
  <si>
    <t>your-bucket/your-folder/8f93c32dcc8a3357dfcf4df6cf4ed8d8.json.gz</t>
  </si>
  <si>
    <t>your-bucket/your-folder/8f93e1fc09afccf9bbc7b7f90846e91a.json.gz</t>
  </si>
  <si>
    <t>your-bucket/your-folder/8f96692226930ab67cd892bd717b57a6.json.gz</t>
  </si>
  <si>
    <t>your-bucket/your-folder/8f9c68cdcedac922afd7e040ec47bdb4.json.gz</t>
  </si>
  <si>
    <t>your-bucket/your-folder/8fa098f78ae1908323a7b171927ecdea.json.gz</t>
  </si>
  <si>
    <t>your-bucket/your-folder/8faa175ebec65b3ff96f56a1f68ed481.json.gz</t>
  </si>
  <si>
    <t>your-bucket/your-folder/8facfdc32c616895b85e14e2428b968a.json.gz</t>
  </si>
  <si>
    <t>your-bucket/your-folder/8fb2f80afc0226c50b50daebe370b084.json.gz</t>
  </si>
  <si>
    <t>your-bucket/your-folder/8fba6b49668240ee639cfe01dec1dad1.json.gz</t>
  </si>
  <si>
    <t>your-bucket/your-folder/8fd3e36d43ae70d9ff3a78a5b8289046.json.gz</t>
  </si>
  <si>
    <t>your-bucket/your-folder/8fe58dcc99773486aad86b3408f3c485.json.gz</t>
  </si>
  <si>
    <t>your-bucket/your-folder/8fe625c0959163938ea7e318a3326854.json.gz</t>
  </si>
  <si>
    <t>your-bucket/your-folder/8ff4eebb7a6771990a47e92cb60f8f3e.json.gz</t>
  </si>
  <si>
    <t>your-bucket/your-folder/8ff750fd52a7a7d0329db0026d1dc3ae.json.gz</t>
  </si>
  <si>
    <t>your-bucket/your-folder/8ff8307dcd4c5a43d371c1d5b49203d7.json.gz</t>
  </si>
  <si>
    <t>your-bucket/your-folder/8ffabb7850808395c534e4db3b98c829.json.gz</t>
  </si>
  <si>
    <t>your-bucket/your-folder/8ffcd92e0b7890c9a3b9131324b2ba44.json.gz</t>
  </si>
  <si>
    <t>your-bucket/your-folder/90066a334add418bd9e7e73f64c0e5d0.json.gz</t>
  </si>
  <si>
    <t>your-bucket/your-folder/900b939347f069b9d2c7b8e9a905a742.json.gz</t>
  </si>
  <si>
    <t>your-bucket/your-folder/90172aa08b11c3d4df4d8f121484108b.json.gz</t>
  </si>
  <si>
    <t>your-bucket/your-folder/901ba36d9c4dbed5634789f0b9b7918a.json.gz</t>
  </si>
  <si>
    <t>your-bucket/your-folder/901d21934d8ac26a320e45f41bff0fd7.json.gz</t>
  </si>
  <si>
    <t>your-bucket/your-folder/9023af543f701f42fa0a068f487bafdb.json.gz</t>
  </si>
  <si>
    <t>your-bucket/your-folder/90281651e3b9028ddf1e8f696a028b3f.json.gz</t>
  </si>
  <si>
    <t>your-bucket/your-folder/902bc63373141fd7bd3082f3d60c9c42.json.gz</t>
  </si>
  <si>
    <t>your-bucket/your-folder/903042043fa2c91085c7161d0757470d.json.gz</t>
  </si>
  <si>
    <t>your-bucket/your-folder/904cc8acfc10162bda93f4c209824f1b.json.gz</t>
  </si>
  <si>
    <t>your-bucket/your-folder/90507abe38ba7058fc7466fe3f44d166.json.gz</t>
  </si>
  <si>
    <t>your-bucket/your-folder/90555f0fe7bfb82f30c17bd6f431c8c3.json.gz</t>
  </si>
  <si>
    <t>your-bucket/your-folder/9058417d3fa6425ae943c7903d1affc7.json.gz</t>
  </si>
  <si>
    <t>your-bucket/your-folder/905f4951eea776853f33f2825f471b7b.json.gz</t>
  </si>
  <si>
    <t>your-bucket/your-folder/906b20d2a8a330a3da11fd3121bba57e.json.gz</t>
  </si>
  <si>
    <t>your-bucket/your-folder/90750e932f60e58df3948788335a1c01.json.gz</t>
  </si>
  <si>
    <t>your-bucket/your-folder/9077d2d7ed1c839fce9abf3e01f64de6.json.gz</t>
  </si>
  <si>
    <t>your-bucket/your-folder/9084cd4432557532af4c594ef5551a04.json.gz</t>
  </si>
  <si>
    <t>your-bucket/your-folder/9096db519c6229029ec4f864ef9e4930.json.gz</t>
  </si>
  <si>
    <t>your-bucket/your-folder/9097effc23657a59ae66affd0f426ef3.json.gz</t>
  </si>
  <si>
    <t>your-bucket/your-folder/9099319db17962113f5b794e5e05efce.json.gz</t>
  </si>
  <si>
    <t>your-bucket/your-folder/90a0e598bb5f516ea1f224ff70e1a464.json.gz</t>
  </si>
  <si>
    <t>your-bucket/your-folder/90a3df68aa52c06ebd903c5eb9d0e3b9.json.gz</t>
  </si>
  <si>
    <t>your-bucket/your-folder/90b03b1e23e0bb5c76f98f55c9dce067.json.gz</t>
  </si>
  <si>
    <t>your-bucket/your-folder/90b9076f3d6b67b95ad00a6f905718b8.json.gz</t>
  </si>
  <si>
    <t>your-bucket/your-folder/90db593211da5603996f3adae5aa5658.json.gz</t>
  </si>
  <si>
    <t>your-bucket/your-folder/90dfcdb36679b0f01a3d22c25451ace0.json.gz</t>
  </si>
  <si>
    <t>your-bucket/your-folder/90e0e22320cb813bd5ec70bb1831f7f9.json.gz</t>
  </si>
  <si>
    <t>your-bucket/your-folder/90e16b75b744a72d5b5e876df64a67dc.json.gz</t>
  </si>
  <si>
    <t>your-bucket/your-folder/90e812682ae44bcca678fed75046a656.json.gz</t>
  </si>
  <si>
    <t>your-bucket/your-folder/90eb313371fde8720630a08a46c4c344.json.gz</t>
  </si>
  <si>
    <t>your-bucket/your-folder/90ec4b063b84037a18388344b69928db.json.gz</t>
  </si>
  <si>
    <t>your-bucket/your-folder/90ee2522f9ccfce97db04abc1936a79c.json.gz</t>
  </si>
  <si>
    <t>your-bucket/your-folder/90fb7a0305600a65394dafe49f338457.json.gz</t>
  </si>
  <si>
    <t>your-bucket/your-folder/90fc53969c31b97f21cb248e6b14af18.json.gz</t>
  </si>
  <si>
    <t>your-bucket/your-folder/90fcf73722d26f17b7f3b8b18d1d85e7.json.gz</t>
  </si>
  <si>
    <t>your-bucket/your-folder/910169d726293c8f8ece06bd721458b8.json.gz</t>
  </si>
  <si>
    <t>your-bucket/your-folder/910e5159d4f50da792476a1ec6ab4c76.json.gz</t>
  </si>
  <si>
    <t>your-bucket/your-folder/911482a2582ddf8418ce4e738ab1e92b.json.gz</t>
  </si>
  <si>
    <t>your-bucket/your-folder/9115e57f672c67b287e7f0d4d907c294.json.gz</t>
  </si>
  <si>
    <t>your-bucket/your-folder/9121839c00fb69dfeaeab42573ae6e2d.json.gz</t>
  </si>
  <si>
    <t>your-bucket/your-folder/912ec435ae78e85d68239cbb123df652.json.gz</t>
  </si>
  <si>
    <t>your-bucket/your-folder/912f5de5a6bd78a718eb292cacd1f161.json.gz</t>
  </si>
  <si>
    <t>your-bucket/your-folder/9133374879233f2f3d065bc2118eeee3.json.gz</t>
  </si>
  <si>
    <t>your-bucket/your-folder/91337a316aabb1f546f456f317bacd2e.json.gz</t>
  </si>
  <si>
    <t>your-bucket/your-folder/9134dda20adfb0f04b32d27647d20e41.json.gz</t>
  </si>
  <si>
    <t>your-bucket/your-folder/913d54a8d893e970bbcccee0b9849523.json.gz</t>
  </si>
  <si>
    <t>your-bucket/your-folder/9141fcbd13c8f462eb83f34ce1280c90.json.gz</t>
  </si>
  <si>
    <t>your-bucket/your-folder/914beecdbe898a88c434d1af8bd0a1e4.json.gz</t>
  </si>
  <si>
    <t>your-bucket/your-folder/914e42e0f37ede67d974fb7257172fe1.json.gz</t>
  </si>
  <si>
    <t>your-bucket/your-folder/915f2c17c50e63cb3165f3430769211b.json.gz</t>
  </si>
  <si>
    <t>your-bucket/your-folder/915fd9017774333a30ddb68da7df9b22.json.gz</t>
  </si>
  <si>
    <t>your-bucket/your-folder/916495f241cd5b6af780afc7aa5377c9.json.gz</t>
  </si>
  <si>
    <t>your-bucket/your-folder/9168ae5b2253fcacf5444f1d951d59d7.json.gz</t>
  </si>
  <si>
    <t>your-bucket/your-folder/916b1545b981e507b9bb0aa1bc2e4c70.json.gz</t>
  </si>
  <si>
    <t>your-bucket/your-folder/917901563897d7c7bf251ce6b3714d49.json.gz</t>
  </si>
  <si>
    <t>your-bucket/your-folder/917eea340e3eae950aae11d8e5f3125c.json.gz</t>
  </si>
  <si>
    <t>your-bucket/your-folder/91801b205256fdfc2020f2a654f53909.json.gz</t>
  </si>
  <si>
    <t>your-bucket/your-folder/918114faee3a73cd1d4771fb38f072bd.json.gz</t>
  </si>
  <si>
    <t>your-bucket/your-folder/9188dc4703d6515482a4c8db1c609a4e.json.gz</t>
  </si>
  <si>
    <t>your-bucket/your-folder/918ffbef293aac88fc637b4935a59f97.json.gz</t>
  </si>
  <si>
    <t>your-bucket/your-folder/9192751aab613aaf70a231deb9551e6b.json.gz</t>
  </si>
  <si>
    <t>your-bucket/your-folder/9195aa9f674f78dee0518ca671e62f85.json.gz</t>
  </si>
  <si>
    <t>your-bucket/your-folder/919797e53edfe4e1e1480c1e22d3b1ad.json.gz</t>
  </si>
  <si>
    <t>your-bucket/your-folder/91a71994990bd7c715df38c88ba57a01.json.gz</t>
  </si>
  <si>
    <t>your-bucket/your-folder/91a7a35562442e209c5db20f19bfc940.json.gz</t>
  </si>
  <si>
    <t>your-bucket/your-folder/91ae4fba4d0ac7a864bfeb5fba8fa97a.json.gz</t>
  </si>
  <si>
    <t>your-bucket/your-folder/91b2beaf92d0c978bb04b9948b72a572.json.gz</t>
  </si>
  <si>
    <t>your-bucket/your-folder/91c554fb05f608defe589aa6b0ca84ec.json.gz</t>
  </si>
  <si>
    <t>your-bucket/your-folder/91c75aead3af7a4ff6fa36e51166a89b.json.gz</t>
  </si>
  <si>
    <t>your-bucket/your-folder/91cae674de6d56bf308608cc0dfde7f7.json.gz</t>
  </si>
  <si>
    <t>your-bucket/your-folder/91d20200e19442e515fd4edb935ba014.json.gz</t>
  </si>
  <si>
    <t>your-bucket/your-folder/91d4b5edbc8198b5a1b87fe0f2b973f9.json.gz</t>
  </si>
  <si>
    <t>your-bucket/your-folder/91dcc9f3e5a4dce8a93cfde736300996.json.gz</t>
  </si>
  <si>
    <t>your-bucket/your-folder/91df6436fc5ff7927e0e3fccc3b8bae5.json.gz</t>
  </si>
  <si>
    <t>your-bucket/your-folder/91e35fa906e01305474ad26aa479a8c1.json.gz</t>
  </si>
  <si>
    <t>your-bucket/your-folder/91ea80012d7f16c63a98234baff42d21.json.gz</t>
  </si>
  <si>
    <t>your-bucket/your-folder/91edf0123afd30472d3234d4689527ee.json.gz</t>
  </si>
  <si>
    <t>your-bucket/your-folder/91f7c101344ed8b5c3bf7933f8490bd1.json.gz</t>
  </si>
  <si>
    <t>your-bucket/your-folder/91f85801d52d01f8f5c04cc65d4b90fd.json.gz</t>
  </si>
  <si>
    <t>your-bucket/your-folder/91faed450bfddb7a92ebf6726915e602.json.gz</t>
  </si>
  <si>
    <t>your-bucket/your-folder/91ff390cf20b3109a4ece8bc77151ea7.json.gz</t>
  </si>
  <si>
    <t>your-bucket/your-folder/9200c222a357ffdf2b87b93fe9c6c24a.json.gz</t>
  </si>
  <si>
    <t>your-bucket/your-folder/92059ec1a0771b96c529df69d4c0904b.json.gz</t>
  </si>
  <si>
    <t>your-bucket/your-folder/920b1b4906dde2c0b8c3bf4ce0959e01.json.gz</t>
  </si>
  <si>
    <t>your-bucket/your-folder/920f4f45293ada04098286965a3ea5a2.json.gz</t>
  </si>
  <si>
    <t>your-bucket/your-folder/9213a1aebdb72deedffdc83dd131d5c0.json.gz</t>
  </si>
  <si>
    <t>your-bucket/your-folder/92186998750251464905a950d7d6bc0f.json.gz</t>
  </si>
  <si>
    <t>your-bucket/your-folder/921a8adcdf2aa0e16903f4fb24246ee3.json.gz</t>
  </si>
  <si>
    <t>your-bucket/your-folder/92225809ace96233e0d42874c4ddc2e5.json.gz</t>
  </si>
  <si>
    <t>your-bucket/your-folder/922387bf83fd214cfc702826b28defdd.json.gz</t>
  </si>
  <si>
    <t>your-bucket/your-folder/922b7f16b324b5959f26fa963c44ac65.json.gz</t>
  </si>
  <si>
    <t>your-bucket/your-folder/923e9a4f3495b56aa23ac1495e5602ab.json.gz</t>
  </si>
  <si>
    <t>your-bucket/your-folder/923ee2b747edc52c60bcfdb295d0bb72.json.gz</t>
  </si>
  <si>
    <t>your-bucket/your-folder/924406b6c556a18d0857d06670fac50d.json.gz</t>
  </si>
  <si>
    <t>your-bucket/your-folder/924ff6a646ba6b62cc455840618170a1.json.gz</t>
  </si>
  <si>
    <t>your-bucket/your-folder/9257f6fd0eee5711ba396fdb2fbc3bc7.json.gz</t>
  </si>
  <si>
    <t>your-bucket/your-folder/9259f48e7581c8c016c4d4c074432ea0.json.gz</t>
  </si>
  <si>
    <t>your-bucket/your-folder/926c08bb2f28a30e53183441c8098651.json.gz</t>
  </si>
  <si>
    <t>your-bucket/your-folder/9271f73857378da36bad91a7b8a2bcd1.json.gz</t>
  </si>
  <si>
    <t>your-bucket/your-folder/92738348dded862baa230024e3b5d084.json.gz</t>
  </si>
  <si>
    <t>your-bucket/your-folder/9273fc83906d0033b2027399b4f2e9bb.json.gz</t>
  </si>
  <si>
    <t>your-bucket/your-folder/9277568ff2087e1ab192cc864bc36391.json.gz</t>
  </si>
  <si>
    <t>your-bucket/your-folder/927cec7ecaaa960117b9a4eb522663d9.json.gz</t>
  </si>
  <si>
    <t>your-bucket/your-folder/927e6bcd0082683d5cc1bf4823f47245.json.gz</t>
  </si>
  <si>
    <t>your-bucket/your-folder/928d9e527e278ba16d02699865366de8.json.gz</t>
  </si>
  <si>
    <t>your-bucket/your-folder/92901934bb42af8eb9beaea6f0f8c2e1.json.gz</t>
  </si>
  <si>
    <t>your-bucket/your-folder/929439c606c665b1e8740ff0aa7b982a.json.gz</t>
  </si>
  <si>
    <t>your-bucket/your-folder/929f0f05a82bcaf358cb97267f3ca4f9.json.gz</t>
  </si>
  <si>
    <t>your-bucket/your-folder/92a924bbd52692c075a6062377133dc2.json.gz</t>
  </si>
  <si>
    <t>your-bucket/your-folder/92b76a34cc3ab02f53794a00c25397b6.json.gz</t>
  </si>
  <si>
    <t>your-bucket/your-folder/92ca56491bd27e57b5593791c3de672b.json.gz</t>
  </si>
  <si>
    <t>your-bucket/your-folder/92cc036db92d82e664dbcc1cfb8fa0e1.json.gz</t>
  </si>
  <si>
    <t>your-bucket/your-folder/92e03f3c33abfede344f5ff2fbbee214.json.gz</t>
  </si>
  <si>
    <t>your-bucket/your-folder/92e2bd2dc2cb35cfbeb925546dd748d8.json.gz</t>
  </si>
  <si>
    <t>your-bucket/your-folder/92eb5ab2bd65409e8eafd870b3e71dee.json.gz</t>
  </si>
  <si>
    <t>your-bucket/your-folder/92f2af1ef694bf3f8746e97db410f933.json.gz</t>
  </si>
  <si>
    <t>your-bucket/your-folder/92fa3d04c32ebe6eca1cf1174f9ac794.json.gz</t>
  </si>
  <si>
    <t>your-bucket/your-folder/9301bf7e4f6aa82ba5377412dcf11e78.json.gz</t>
  </si>
  <si>
    <t>your-bucket/your-folder/932871325fd2f67d621caeae400dfcec.json.gz</t>
  </si>
  <si>
    <t>your-bucket/your-folder/932b8eb8e304c4293707a8b60e0cc719.json.gz</t>
  </si>
  <si>
    <t>your-bucket/your-folder/933deb1edd405d6abf4c99ec75dc942f.json.gz</t>
  </si>
  <si>
    <t>your-bucket/your-folder/933eb489c882bb349ef0cdd540f9bcea.json.gz</t>
  </si>
  <si>
    <t>your-bucket/your-folder/934e174c71dbda20d8390fc30c7c9d25.json.gz</t>
  </si>
  <si>
    <t>your-bucket/your-folder/93512d80664df7dcac07e4a0bd5e79c5.json.gz</t>
  </si>
  <si>
    <t>your-bucket/your-folder/9355d53d09b0baabbcf2ae5ce1dfbc89.json.gz</t>
  </si>
  <si>
    <t>your-bucket/your-folder/935f490757d1df0c21cc6f82ffbb2f9c.json.gz</t>
  </si>
  <si>
    <t>your-bucket/your-folder/93643146fd9c59396b5529a969bcbb0f.json.gz</t>
  </si>
  <si>
    <t>your-bucket/your-folder/936984fadffcec50f9970d3510f4050f.json.gz</t>
  </si>
  <si>
    <t>your-bucket/your-folder/9369fb0cde9828da14a788a3b8bfd4f7.json.gz</t>
  </si>
  <si>
    <t>your-bucket/your-folder/937a5c23b64f0d7c8100682e64562274.json.gz</t>
  </si>
  <si>
    <t>your-bucket/your-folder/93851cbe98f77afc6ed697f6daf74a88.json.gz</t>
  </si>
  <si>
    <t>your-bucket/your-folder/938c3d8abd2dc2238c1b6e38e773da02.json.gz</t>
  </si>
  <si>
    <t>your-bucket/your-folder/938e32d2f8f988e83809b2869c2c3a49.json.gz</t>
  </si>
  <si>
    <t>your-bucket/your-folder/939ac95da22f23c294503835c0dce415.json.gz</t>
  </si>
  <si>
    <t>your-bucket/your-folder/939d840a3751a6031c3571f613bb78ba.json.gz</t>
  </si>
  <si>
    <t>your-bucket/your-folder/939e09cb0d712c90cb6c3696cf15e39b.json.gz</t>
  </si>
  <si>
    <t>your-bucket/your-folder/939e88ecd4361c232c06716121f2cc7d.json.gz</t>
  </si>
  <si>
    <t>your-bucket/your-folder/93a771e862ce38a24c564e4f4cc8fe6f.json.gz</t>
  </si>
  <si>
    <t>your-bucket/your-folder/93a8daba9172295e4a4688c20ad0ef9e.json.gz</t>
  </si>
  <si>
    <t>your-bucket/your-folder/93aa803d3372f26287f032c950d585b8.json.gz</t>
  </si>
  <si>
    <t>your-bucket/your-folder/93aef6d99d9b3aa17c39d90f9010d5dc.json.gz</t>
  </si>
  <si>
    <t>your-bucket/your-folder/93b4487c0cc2a5fe4a24e09815c5e005.json.gz</t>
  </si>
  <si>
    <t>your-bucket/your-folder/93b4810cd2b9f052797f5cd6d2719e59.json.gz</t>
  </si>
  <si>
    <t>your-bucket/your-folder/93b9f216de3c690e12d7258fce4d2a58.json.gz</t>
  </si>
  <si>
    <t>your-bucket/your-folder/93c257d7398426caa56bf7a3c4210436.json.gz</t>
  </si>
  <si>
    <t>your-bucket/your-folder/93c34a849081eb0e8cf83834f338a0ed.json.gz</t>
  </si>
  <si>
    <t>your-bucket/your-folder/93c6478a2fb60b566617979f39d3c61b.json.gz</t>
  </si>
  <si>
    <t>your-bucket/your-folder/93c68a66762504be444e9ff289fa75f3.json.gz</t>
  </si>
  <si>
    <t>your-bucket/your-folder/93c7b277c7b3fd8503c7599bdec924bc.json.gz</t>
  </si>
  <si>
    <t>your-bucket/your-folder/93c81c6777d5dbd518bd5fbb517ed19b.json.gz</t>
  </si>
  <si>
    <t>your-bucket/your-folder/93d0c374ed9fc5ab975e202cd64c5acb.json.gz</t>
  </si>
  <si>
    <t>your-bucket/your-folder/93d594eb58bfc00830d928774d3cd5f7.json.gz</t>
  </si>
  <si>
    <t>your-bucket/your-folder/93db34cf4d4a0674caea921f4a557d0c.json.gz</t>
  </si>
  <si>
    <t>your-bucket/your-folder/93dd0091bd3c6f18cf8ad7d6f659e1fd.json.gz</t>
  </si>
  <si>
    <t>your-bucket/your-folder/93dd57eec72f3bc78536b155b8a3ff8a.json.gz</t>
  </si>
  <si>
    <t>your-bucket/your-folder/93e204a6b46a999a4f5d6359794d7c86.json.gz</t>
  </si>
  <si>
    <t>your-bucket/your-folder/93ea1809dc75e80776680acc1d01cdb6.json.gz</t>
  </si>
  <si>
    <t>your-bucket/your-folder/93ea99e469c285a67958c90aa6c7f545.json.gz</t>
  </si>
  <si>
    <t>your-bucket/your-folder/93f69bfa32c3d273485acd25b5259ecf.json.gz</t>
  </si>
  <si>
    <t>your-bucket/your-folder/93fb34390f8ffd4f4d7846cb9d8e4d28.json.gz</t>
  </si>
  <si>
    <t>your-bucket/your-folder/9404540dffcf2338ed1f631fa4a98404.json.gz</t>
  </si>
  <si>
    <t>your-bucket/your-folder/941361860d23944df0605f98bbef9b89.json.gz</t>
  </si>
  <si>
    <t>your-bucket/your-folder/941c6e5326eec360bc77d9d87a6df730.json.gz</t>
  </si>
  <si>
    <t>your-bucket/your-folder/942464cbbfe69135d7ded7d67e3a09a4.json.gz</t>
  </si>
  <si>
    <t>your-bucket/your-folder/94270fa8de43806c2c4c237045856862.json.gz</t>
  </si>
  <si>
    <t>your-bucket/your-folder/942f0ee263cb47dff26e96ce5d3e667c.json.gz</t>
  </si>
  <si>
    <t>your-bucket/your-folder/9430a6240b5fdccacf6d57fd4b3015cb.json.gz</t>
  </si>
  <si>
    <t>your-bucket/your-folder/943279a8961a00f8199f2f0b59bb8b7d.json.gz</t>
  </si>
  <si>
    <t>your-bucket/your-folder/943c625a754f4ffeecff87665f3d9d23.json.gz</t>
  </si>
  <si>
    <t>your-bucket/your-folder/943c8a508d54f9b276bf4e089e22389b.json.gz</t>
  </si>
  <si>
    <t>your-bucket/your-folder/944537e14ab527b8748aded84bc6df31.json.gz</t>
  </si>
  <si>
    <t>your-bucket/your-folder/9446a3a5262113956905d5f6875aa5d5.json.gz</t>
  </si>
  <si>
    <t>your-bucket/your-folder/944fe78b20a84546802bc58fb9ac0037.json.gz</t>
  </si>
  <si>
    <t>your-bucket/your-folder/94501acdeaf1333f7dbab33d852ba2e2.json.gz</t>
  </si>
  <si>
    <t>your-bucket/your-folder/9452b6e39ff96e5192d26bfc726a2350.json.gz</t>
  </si>
  <si>
    <t>your-bucket/your-folder/9452c8f2e35530e3371d3673d688fe3e.json.gz</t>
  </si>
  <si>
    <t>your-bucket/your-folder/945ac8c45b16b4244643eb347a7241a8.json.gz</t>
  </si>
  <si>
    <t>your-bucket/your-folder/945d363e71067669e48da6f49acb1aca.json.gz</t>
  </si>
  <si>
    <t>your-bucket/your-folder/9469f3d1ab119b2dc78eb1d04ff6dab1.json.gz</t>
  </si>
  <si>
    <t>your-bucket/your-folder/9472d4d70469329d8967bfbcf034e1e9.json.gz</t>
  </si>
  <si>
    <t>your-bucket/your-folder/94787139cae44c355901d6b4b2e85efb.json.gz</t>
  </si>
  <si>
    <t>your-bucket/your-folder/94796819565b99d8e428c6695827b3a4.json.gz</t>
  </si>
  <si>
    <t>your-bucket/your-folder/947bcfe7f6ec09e25a4f19e8ee000982.json.gz</t>
  </si>
  <si>
    <t>your-bucket/your-folder/947e4bf49c43f908cab83ac910a66e11.json.gz</t>
  </si>
  <si>
    <t>your-bucket/your-folder/948791f50f56ac950bb3875a0295ad8f.json.gz</t>
  </si>
  <si>
    <t>your-bucket/your-folder/9491f811befb8a4ed22fa051ddcb4926.json.gz</t>
  </si>
  <si>
    <t>your-bucket/your-folder/94961d8fe1bcf0adef8d69119aac396a.json.gz</t>
  </si>
  <si>
    <t>your-bucket/your-folder/9499b49d2e6ff484d06b515a7b030d11.json.gz</t>
  </si>
  <si>
    <t>your-bucket/your-folder/94ba4a54e784cd9d4bb10edfd0099802.json.gz</t>
  </si>
  <si>
    <t>your-bucket/your-folder/94be960290886b41d887e4e0a80bcea2.json.gz</t>
  </si>
  <si>
    <t>your-bucket/your-folder/94c3b43cdf9c7f44502cd4f72cb6fe44.json.gz</t>
  </si>
  <si>
    <t>your-bucket/your-folder/94c400b15249c19a68b1e3d628c6fd4d.json.gz</t>
  </si>
  <si>
    <t>your-bucket/your-folder/94c87c852f7064964779e40d4668720f.json.gz</t>
  </si>
  <si>
    <t>your-bucket/your-folder/94ca5edc2d7fc8382549a1229d0d667c.json.gz</t>
  </si>
  <si>
    <t>your-bucket/your-folder/94cf7a385f7a171cc9a1a434905ec162.json.gz</t>
  </si>
  <si>
    <t>your-bucket/your-folder/94d4f21c201ca327ac06a69f33649448.json.gz</t>
  </si>
  <si>
    <t>your-bucket/your-folder/94d66d397c2fba58ddb6eafe0958d428.json.gz</t>
  </si>
  <si>
    <t>your-bucket/your-folder/94e1d3371df754e4cfda77a455828c4f.json.gz</t>
  </si>
  <si>
    <t>your-bucket/your-folder/94e24b7b55ae979f18ca62a0678d5bf2.json.gz</t>
  </si>
  <si>
    <t>your-bucket/your-folder/94e86e892fd9d6b9b3866b4e0727af07.json.gz</t>
  </si>
  <si>
    <t>your-bucket/your-folder/94ee0f225576ddbb9f9da8b517216188.json.gz</t>
  </si>
  <si>
    <t>your-bucket/your-folder/94f4b6744242bb846c97604aa70da009.json.gz</t>
  </si>
  <si>
    <t>your-bucket/your-folder/94f9e4dee4ebc6f23cb9066683be6ff6.json.gz</t>
  </si>
  <si>
    <t>your-bucket/your-folder/94fa6ce0b2c22ecd9f1e8344cb478fa3.json.gz</t>
  </si>
  <si>
    <t>your-bucket/your-folder/94faf890547a7c3dfa181570c1c9915c.json.gz</t>
  </si>
  <si>
    <t>your-bucket/your-folder/95039358f6d6c68a7877e214748683fe.json.gz</t>
  </si>
  <si>
    <t>your-bucket/your-folder/950e90ce6e2e2d0fea2c457e3a05d1f6.json.gz</t>
  </si>
  <si>
    <t>your-bucket/your-folder/951513b0899280d614aa017e64c7e34b.json.gz</t>
  </si>
  <si>
    <t>your-bucket/your-folder/951ad8c050b52c4f79bed4be6111542f.json.gz</t>
  </si>
  <si>
    <t>your-bucket/your-folder/951dba076c41ee2d11b0e95ba42d0e58.json.gz</t>
  </si>
  <si>
    <t>your-bucket/your-folder/9526365e65776c8236cd1f0c45546d7d.json.gz</t>
  </si>
  <si>
    <t>your-bucket/your-folder/95265112d235fe8951973a19a39d7927.json.gz</t>
  </si>
  <si>
    <t>your-bucket/your-folder/9526ae59113aed34fab622596ca93057.json.gz</t>
  </si>
  <si>
    <t>your-bucket/your-folder/95298e768f5aedd36d5e1c2ac161e70a.json.gz</t>
  </si>
  <si>
    <t>your-bucket/your-folder/952c3ae017f21eb595e62bef84d9af2a.json.gz</t>
  </si>
  <si>
    <t>your-bucket/your-folder/952fde89dc0a733ad86962b6ce5375eb.json.gz</t>
  </si>
  <si>
    <t>your-bucket/your-folder/9530f017efd7be3851cc49855332853a.json.gz</t>
  </si>
  <si>
    <t>your-bucket/your-folder/95333f71a8cdc284b4a7136be393bbd3.json.gz</t>
  </si>
  <si>
    <t>your-bucket/your-folder/953ab2b03e14654ae6d13ce0fc3c5872.json.gz</t>
  </si>
  <si>
    <t>your-bucket/your-folder/9551d0882ba115ce414c50be6109322c.json.gz</t>
  </si>
  <si>
    <t>your-bucket/your-folder/9557859cfb8d1c36e004ffc57fe55364.json.gz</t>
  </si>
  <si>
    <t>your-bucket/your-folder/95601877a444195c40ea3c080fdbcb4c.json.gz</t>
  </si>
  <si>
    <t>your-bucket/your-folder/956558184b5c103938c346155ecc183f.json.gz</t>
  </si>
  <si>
    <t>your-bucket/your-folder/9565bd81e59ce1f0438143d14c1ed1c5.json.gz</t>
  </si>
  <si>
    <t>your-bucket/your-folder/9568b11b0a96f052c4baf901caf2551f.json.gz</t>
  </si>
  <si>
    <t>your-bucket/your-folder/956f9426c2a1d80c7d26a27e0b7352fc.json.gz</t>
  </si>
  <si>
    <t>your-bucket/your-folder/958b8f69f3c1b3e6f7bda97f6fec7eae.json.gz</t>
  </si>
  <si>
    <t>your-bucket/your-folder/958ff15fcb958b5f733b22f39bfd3bd5.json.gz</t>
  </si>
  <si>
    <t>your-bucket/your-folder/958ffdb5921ed10220600cc6996852e0.json.gz</t>
  </si>
  <si>
    <t>your-bucket/your-folder/95aaf54cf749f2e39789ec535241318d.json.gz</t>
  </si>
  <si>
    <t>your-bucket/your-folder/95abdd30670ce421ac8f8a48af85d372.json.gz</t>
  </si>
  <si>
    <t>your-bucket/your-folder/95ae3f2efcc3517aa8520280803bb5d6.json.gz</t>
  </si>
  <si>
    <t>your-bucket/your-folder/95b431560534dc56ba9ceac17c5e975b.json.gz</t>
  </si>
  <si>
    <t>your-bucket/your-folder/95b66da59ff7bd48bd07923416b8a31e.json.gz</t>
  </si>
  <si>
    <t>your-bucket/your-folder/95c9507d9656c13f9a9eb0f482f1555a.json.gz</t>
  </si>
  <si>
    <t>your-bucket/your-folder/95c9abb4a9e100f6065c479faa2ad941.json.gz</t>
  </si>
  <si>
    <t>your-bucket/your-folder/95cbef1e89310a0462360baad8892639.json.gz</t>
  </si>
  <si>
    <t>your-bucket/your-folder/95d016400fe62155bd25e462bc6ec1df.json.gz</t>
  </si>
  <si>
    <t>your-bucket/your-folder/95d1157ff32476a4646b10fba2a14ee4.json.gz</t>
  </si>
  <si>
    <t>your-bucket/your-folder/95d36dbfe6ceb8c21da7f74040d5f0d8.json.gz</t>
  </si>
  <si>
    <t>your-bucket/your-folder/95d8b12993024a3a13f7735eb78322bb.json.gz</t>
  </si>
  <si>
    <t>your-bucket/your-folder/95db5a25ce8987017e96c4b9ba7a3619.json.gz</t>
  </si>
  <si>
    <t>your-bucket/your-folder/95dba7646942fee49e4e9ac341bd026d.json.gz</t>
  </si>
  <si>
    <t>your-bucket/your-folder/95dc5bb84ab1676e9d1e7ae6158110a0.json.gz</t>
  </si>
  <si>
    <t>your-bucket/your-folder/95de3073f826e44507e125920eef5cd3.json.gz</t>
  </si>
  <si>
    <t>your-bucket/your-folder/95e219525d73b5cf22b4a4992cd26780.json.gz</t>
  </si>
  <si>
    <t>your-bucket/your-folder/95e7f15263959c3e9b02d128bb74b668.json.gz</t>
  </si>
  <si>
    <t>your-bucket/your-folder/95f749c86990af18915f63b61377e5d2.json.gz</t>
  </si>
  <si>
    <t>your-bucket/your-folder/960344c964b5a2cdd2abe03e7fe9907f.json.gz</t>
  </si>
  <si>
    <t>your-bucket/your-folder/960a6631ab0d9fd13bdd173c3333098a.json.gz</t>
  </si>
  <si>
    <t>your-bucket/your-folder/960d8963464fc9795b90ddfb5ee68c0c.json.gz</t>
  </si>
  <si>
    <t>your-bucket/your-folder/96146a3389677616c7451f2589053e30.json.gz</t>
  </si>
  <si>
    <t>your-bucket/your-folder/961825251a6e241474df673faf2f7dd3.json.gz</t>
  </si>
  <si>
    <t>your-bucket/your-folder/961b45f10df886f9e3a2a55b557affa1.json.gz</t>
  </si>
  <si>
    <t>your-bucket/your-folder/9635f23b27898d98b7a5280a84d917fd.json.gz</t>
  </si>
  <si>
    <t>your-bucket/your-folder/963f6e6826366781d134cf6161b46f1d.json.gz</t>
  </si>
  <si>
    <t>your-bucket/your-folder/9640012360e147aa26fed1f1a0eec498.json.gz</t>
  </si>
  <si>
    <t>your-bucket/your-folder/964029c2a7e6d204d741eb2feb5e81bd.json.gz</t>
  </si>
  <si>
    <t>your-bucket/your-folder/964131f6f8eb2b03d6b008ae84332bc6.json.gz</t>
  </si>
  <si>
    <t>your-bucket/your-folder/964e3da4a49bf1c3ec3f8890904a98f4.json.gz</t>
  </si>
  <si>
    <t>your-bucket/your-folder/964fe035967852b3b813769821d30eb4.json.gz</t>
  </si>
  <si>
    <t>your-bucket/your-folder/9651c2189d446ffd76f7689664a62b41.json.gz</t>
  </si>
  <si>
    <t>your-bucket/your-folder/9653a940b27615219d52a1dc69e7fa68.json.gz</t>
  </si>
  <si>
    <t>your-bucket/your-folder/966a5f81f1199852b688749418e04020.json.gz</t>
  </si>
  <si>
    <t>your-bucket/your-folder/966d99375a91b8e3350c5525be163df3.json.gz</t>
  </si>
  <si>
    <t>your-bucket/your-folder/96719cc6b8f8507d5f9967e7f7ea064c.json.gz</t>
  </si>
  <si>
    <t>your-bucket/your-folder/968011e817f508e2e677d20f4d778017.json.gz</t>
  </si>
  <si>
    <t>your-bucket/your-folder/9688aa43a360b88ad1f9d4c4d67f4f9d.json.gz</t>
  </si>
  <si>
    <t>your-bucket/your-folder/968dacc83368dd49e166515c0a6f6dc1.json.gz</t>
  </si>
  <si>
    <t>your-bucket/your-folder/9691872ed91e6dd4070495e957b20adf.json.gz</t>
  </si>
  <si>
    <t>your-bucket/your-folder/9691c02c9b6b6e863f571ba49303e8f7.json.gz</t>
  </si>
  <si>
    <t>your-bucket/your-folder/969751983b93841ed01ade86977483ea.json.gz</t>
  </si>
  <si>
    <t>your-bucket/your-folder/96ab641595e49a6576bba1ef71002677.json.gz</t>
  </si>
  <si>
    <t>your-bucket/your-folder/96affbeae4754ba0c9d0a121fb641b57.json.gz</t>
  </si>
  <si>
    <t>your-bucket/your-folder/96b2022647b426fe83aef3de24c0f0c7.json.gz</t>
  </si>
  <si>
    <t>your-bucket/your-folder/96b2ae77525fcc750474547c260c869f.json.gz</t>
  </si>
  <si>
    <t>your-bucket/your-folder/96bff79a9df7cb5b0ff6fb52a73de526.json.gz</t>
  </si>
  <si>
    <t>your-bucket/your-folder/96ce3d9d0d0a7d514fef0f6110512fed.json.gz</t>
  </si>
  <si>
    <t>your-bucket/your-folder/96cecd0e48b61cbf28655b4cbdda98d6.json.gz</t>
  </si>
  <si>
    <t>your-bucket/your-folder/96d45d3c271ffcc2aa0057a1a240695d.json.gz</t>
  </si>
  <si>
    <t>your-bucket/your-folder/96d4a582995da3f2723b5a0b85058be8.json.gz</t>
  </si>
  <si>
    <t>your-bucket/your-folder/96d7e7986f1420a287f23edfcb3591c8.json.gz</t>
  </si>
  <si>
    <t>your-bucket/your-folder/96ddedcb06c9b74df7a2346116a218c7.json.gz</t>
  </si>
  <si>
    <t>your-bucket/your-folder/96e4ac9ed46a7add44de4ad4b5ff2134.json.gz</t>
  </si>
  <si>
    <t>your-bucket/your-folder/96e75d27a17bf764c8f6252f12670d41.json.gz</t>
  </si>
  <si>
    <t>your-bucket/your-folder/96ea2d15260b93e7109017c95447006f.json.gz</t>
  </si>
  <si>
    <t>your-bucket/your-folder/96ea5675a05e6b879c3efa3f3a5916c2.json.gz</t>
  </si>
  <si>
    <t>your-bucket/your-folder/96ea99e65ca7c919b7b9ba3ae6c66421.json.gz</t>
  </si>
  <si>
    <t>your-bucket/your-folder/96ed94df9d5f7391a52b88ac03f39567.json.gz</t>
  </si>
  <si>
    <t>your-bucket/your-folder/96f123e9be75d354f7639f94387af404.json.gz</t>
  </si>
  <si>
    <t>your-bucket/your-folder/96f13dd57cfc41bc279f0ef6179a5cbc.json.gz</t>
  </si>
  <si>
    <t>your-bucket/your-folder/96f6d5da232afd372766e37bd5f37f8a.json.gz</t>
  </si>
  <si>
    <t>your-bucket/your-folder/96f7ba3faba669847d9e3b46f74841a0.json.gz</t>
  </si>
  <si>
    <t>your-bucket/your-folder/96fa7f8856452761f5ae63faa09bd3e1.json.gz</t>
  </si>
  <si>
    <t>your-bucket/your-folder/96fcf8f3ebd0db8d3d879c3f7c1d3f5f.json.gz</t>
  </si>
  <si>
    <t>your-bucket/your-folder/9705b2b1c0116d29bfa9da6a933530ef.json.gz</t>
  </si>
  <si>
    <t>your-bucket/your-folder/97074b23360d116d0bef0a5fbf57537e.json.gz</t>
  </si>
  <si>
    <t>your-bucket/your-folder/970d7d710512ecd56e5137709494fee3.json.gz</t>
  </si>
  <si>
    <t>your-bucket/your-folder/97143cb19c9509dce872c1b06286479e.json.gz</t>
  </si>
  <si>
    <t>your-bucket/your-folder/971911872b5c1dd4e72c3b913b2208d0.json.gz</t>
  </si>
  <si>
    <t>your-bucket/your-folder/971cad140608944292b2a549d78f775c.json.gz</t>
  </si>
  <si>
    <t>your-bucket/your-folder/971cd2ea0e82f1a1c8febca748625dae.json.gz</t>
  </si>
  <si>
    <t>your-bucket/your-folder/971e2d9b965258b432c85d0fa68bee5b.json.gz</t>
  </si>
  <si>
    <t>your-bucket/your-folder/971f282eeb569b64243da1301f4bcd3e.json.gz</t>
  </si>
  <si>
    <t>your-bucket/your-folder/972a772ecf4a628cd7424fe7579930ba.json.gz</t>
  </si>
  <si>
    <t>your-bucket/your-folder/972c71709094bd8b7819d484d70bde45.json.gz</t>
  </si>
  <si>
    <t>your-bucket/your-folder/9734c1262697a486c50dfcf24fcac72b.json.gz</t>
  </si>
  <si>
    <t>your-bucket/your-folder/9734e25884ce1a8d45e492f80a5d6898.json.gz</t>
  </si>
  <si>
    <t>your-bucket/your-folder/973558e5e41064c07757d51cf6e5a8de.json.gz</t>
  </si>
  <si>
    <t>your-bucket/your-folder/9736d9cbc314c563c8418f3f41e22fc6.json.gz</t>
  </si>
  <si>
    <t>your-bucket/your-folder/9740fe8b03cecd82d11f0e46e24e456d.json.gz</t>
  </si>
  <si>
    <t>your-bucket/your-folder/97427290fc3e14532619e2a8df35eaac.json.gz</t>
  </si>
  <si>
    <t>your-bucket/your-folder/97446ed641dec06eae22e06bcc33b081.json.gz</t>
  </si>
  <si>
    <t>your-bucket/your-folder/974655a2d129247b8aae34c77b312f15.json.gz</t>
  </si>
  <si>
    <t>your-bucket/your-folder/9755180b338430dd89ca8d4e81ee95d3.json.gz</t>
  </si>
  <si>
    <t>your-bucket/your-folder/97600435b404d2e045d4489d69de0213.json.gz</t>
  </si>
  <si>
    <t>your-bucket/your-folder/9762decef66c8c3135482332ab17e0e2.json.gz</t>
  </si>
  <si>
    <t>your-bucket/your-folder/97644cef61db1a74d1c72d1242f91ae8.json.gz</t>
  </si>
  <si>
    <t>your-bucket/your-folder/976cb8f7861121e70d1ec1cd414a20b6.json.gz</t>
  </si>
  <si>
    <t>your-bucket/your-folder/976f1c6038e830ec876070e22221474f.json.gz</t>
  </si>
  <si>
    <t>your-bucket/your-folder/9772bc390d86cff7c5c92bc9bfc73f8c.json.gz</t>
  </si>
  <si>
    <t>your-bucket/your-folder/97769058e03d702dfdf3b235fe8d540b.json.gz</t>
  </si>
  <si>
    <t>your-bucket/your-folder/9776aed172a2898c6039b309a0a19788.json.gz</t>
  </si>
  <si>
    <t>your-bucket/your-folder/977cb3c8a83723c5f5537f68a435fea4.json.gz</t>
  </si>
  <si>
    <t>your-bucket/your-folder/977d470056a88853080fbac660c34770.json.gz</t>
  </si>
  <si>
    <t>your-bucket/your-folder/977dd9f548343061f285069ec2a79102.json.gz</t>
  </si>
  <si>
    <t>your-bucket/your-folder/978156dbcf9d23ae5e94c69a5ff98337.json.gz</t>
  </si>
  <si>
    <t>your-bucket/your-folder/9785168b3fc862ba456e49b42b243018.json.gz</t>
  </si>
  <si>
    <t>your-bucket/your-folder/9796549553b8013a433d894e44c9b11a.json.gz</t>
  </si>
  <si>
    <t>your-bucket/your-folder/9797194b08560d9d8d4bd4633602aa26.json.gz</t>
  </si>
  <si>
    <t>your-bucket/your-folder/979887c4a6e5cde154b0e58731a24c41.json.gz</t>
  </si>
  <si>
    <t>your-bucket/your-folder/97990d3dbff4233ed52edfa03f704a23.json.gz</t>
  </si>
  <si>
    <t>your-bucket/your-folder/97aa359c52a67509c67881e52e08fb5d.json.gz</t>
  </si>
  <si>
    <t>your-bucket/your-folder/97b2f588936a58f3ad0d1309551be163.json.gz</t>
  </si>
  <si>
    <t>your-bucket/your-folder/97c58f3a4dfac0fe0e754cb2e1ec149d.json.gz</t>
  </si>
  <si>
    <t>your-bucket/your-folder/97cb0f22859b44302d48f053e3ab416c.json.gz</t>
  </si>
  <si>
    <t>your-bucket/your-folder/97dec9ff8a3f02b94e3343d37485d2ad.json.gz</t>
  </si>
  <si>
    <t>your-bucket/your-folder/97e24a07eff63dfb80db94e89acc2663.json.gz</t>
  </si>
  <si>
    <t>your-bucket/your-folder/97f35da8970126e2dad9f9d4479d07a6.json.gz</t>
  </si>
  <si>
    <t>your-bucket/your-folder/97f7f124ea968ca8e46265fa308a874d.json.gz</t>
  </si>
  <si>
    <t>your-bucket/your-folder/98071893e45cf35cbce6a806c9467136.json.gz</t>
  </si>
  <si>
    <t>your-bucket/your-folder/980e46b3d004092224a8150b56da9ef5.json.gz</t>
  </si>
  <si>
    <t>your-bucket/your-folder/980ed1af7f85253c07d3fa712a0e0695.json.gz</t>
  </si>
  <si>
    <t>your-bucket/your-folder/980fe2ef87be7bddc90da08a93d3a8e5.json.gz</t>
  </si>
  <si>
    <t>your-bucket/your-folder/981035850ae904086667d6b224220e24.json.gz</t>
  </si>
  <si>
    <t>your-bucket/your-folder/9812e41fccf81ee18d9fccb7ec46f760.json.gz</t>
  </si>
  <si>
    <t>your-bucket/your-folder/9813a339403b947a6a9cae153a553967.json.gz</t>
  </si>
  <si>
    <t>your-bucket/your-folder/9816ad046de3896af0b7ac088433493a.json.gz</t>
  </si>
  <si>
    <t>your-bucket/your-folder/981de4a99b7fe8122129f1f6b9fad8c8.json.gz</t>
  </si>
  <si>
    <t>your-bucket/your-folder/98209598e8630a0f4151e7f3af0be8a7.json.gz</t>
  </si>
  <si>
    <t>your-bucket/your-folder/9823376645a29da97fc68686684a4d99.json.gz</t>
  </si>
  <si>
    <t>your-bucket/your-folder/98280a8a0db61baf8334f1ebf4498d7e.json.gz</t>
  </si>
  <si>
    <t>your-bucket/your-folder/9829e42cea415faefb37fd9d0974fd47.json.gz</t>
  </si>
  <si>
    <t>your-bucket/your-folder/983367b4a21388dcafb10a347bef2afb.json.gz</t>
  </si>
  <si>
    <t>your-bucket/your-folder/9837009be539109336f59ae11a6a7226.json.gz</t>
  </si>
  <si>
    <t>your-bucket/your-folder/98387f3ad6ac5e6350546287f580e98c.json.gz</t>
  </si>
  <si>
    <t>your-bucket/your-folder/984184b1119c5137c9e8801d55124ea0.json.gz</t>
  </si>
  <si>
    <t>your-bucket/your-folder/98460a239d38d521280fa254512c3b6b.json.gz</t>
  </si>
  <si>
    <t>your-bucket/your-folder/9847048cea5459da1f63aaacf832684b.json.gz</t>
  </si>
  <si>
    <t>your-bucket/your-folder/984af27e41b06ba97bb4dd730f385818.json.gz</t>
  </si>
  <si>
    <t>your-bucket/your-folder/985352e961d1ce38223a8f5825744c9a.json.gz</t>
  </si>
  <si>
    <t>your-bucket/your-folder/985edebc9f026e28aa5c72977dad17cd.json.gz</t>
  </si>
  <si>
    <t>your-bucket/your-folder/9860ec1001117eeb7e1e77d33eee8143.json.gz</t>
  </si>
  <si>
    <t>your-bucket/your-folder/9865f120d2e024d76f190aa2b2f03d84.json.gz</t>
  </si>
  <si>
    <t>your-bucket/your-folder/98689a867bf5a627418ff289e5f79d1a.json.gz</t>
  </si>
  <si>
    <t>your-bucket/your-folder/986c829d0f9bd60c5384262087c05685.json.gz</t>
  </si>
  <si>
    <t>your-bucket/your-folder/9875f1f77a43ce2d35f3dc55a5971120.json.gz</t>
  </si>
  <si>
    <t>your-bucket/your-folder/987c5defa96e8278e213a7adc033728d.json.gz</t>
  </si>
  <si>
    <t>your-bucket/your-folder/988812fcfb1a00103a25b55c8cf2fe05.json.gz</t>
  </si>
  <si>
    <t>your-bucket/your-folder/98917b0419ef698971c69f2c9ae0be3c.json.gz</t>
  </si>
  <si>
    <t>your-bucket/your-folder/9897cb266d172033ca7087406e6575c3.json.gz</t>
  </si>
  <si>
    <t>your-bucket/your-folder/98a1a8b353c4af17dcf15e91ac20e288.json.gz</t>
  </si>
  <si>
    <t>your-bucket/your-folder/98bc57e95095a8b7bf8684081f47857b.json.gz</t>
  </si>
  <si>
    <t>your-bucket/your-folder/98c2e418eeecad10259284890742e100.json.gz</t>
  </si>
  <si>
    <t>your-bucket/your-folder/98c44d48752e1acd613fa98b409bc73a.json.gz</t>
  </si>
  <si>
    <t>your-bucket/your-folder/98cc0a189ac96f6a0d22b5c1d7b99a03.json.gz</t>
  </si>
  <si>
    <t>your-bucket/your-folder/98cd59b38089c82fcb3b038ecf747aab.json.gz</t>
  </si>
  <si>
    <t>your-bucket/your-folder/98d4bfadba2c193b024aa21c1f19c5ed.json.gz</t>
  </si>
  <si>
    <t>your-bucket/your-folder/98d926b033ed0c0a7436fe1aabd463c6.json.gz</t>
  </si>
  <si>
    <t>your-bucket/your-folder/98e2dbad5d324e9b801e0df96b0ff963.json.gz</t>
  </si>
  <si>
    <t>your-bucket/your-folder/98e346d6b8931b50344dec0abb9445bc.json.gz</t>
  </si>
  <si>
    <t>your-bucket/your-folder/98e5f4348ce38d6b413aa22a81da993c.json.gz</t>
  </si>
  <si>
    <t>your-bucket/your-folder/98e74e896b331f4310cc797780118edd.json.gz</t>
  </si>
  <si>
    <t>your-bucket/your-folder/98ef903850e3f59766b4e6b2c530edce.json.gz</t>
  </si>
  <si>
    <t>your-bucket/your-folder/98f3e3cb9e4d4d5eb19ad69465c1e560.json.gz</t>
  </si>
  <si>
    <t>your-bucket/your-folder/98fa9646564e108a7c41fe8047cb259a.json.gz</t>
  </si>
  <si>
    <t>your-bucket/your-folder/98ffed760d357031abeb225dd2d87e20.json.gz</t>
  </si>
  <si>
    <t>your-bucket/your-folder/9906813f16961a44fc9797b7f7c28efb.json.gz</t>
  </si>
  <si>
    <t>your-bucket/your-folder/990d445bdea1a843e4d672e09f5a55fa.json.gz</t>
  </si>
  <si>
    <t>your-bucket/your-folder/990e05561a5868069cd535275a3a4980.json.gz</t>
  </si>
  <si>
    <t>your-bucket/your-folder/990ebd93d0585a4fa0b7a93a7497b57f.json.gz</t>
  </si>
  <si>
    <t>your-bucket/your-folder/99132ec6008ccce480194a1d9196d34c.json.gz</t>
  </si>
  <si>
    <t>your-bucket/your-folder/9921c9d389394914583de460a58064bd.json.gz</t>
  </si>
  <si>
    <t>your-bucket/your-folder/9926d9060558f2dcbe405efb1045747f.json.gz</t>
  </si>
  <si>
    <t>your-bucket/your-folder/9926f1e2b2c991f2d0e7e057288ad29c.json.gz</t>
  </si>
  <si>
    <t>your-bucket/your-folder/9931936d58a5186994f100615fbb1b68.json.gz</t>
  </si>
  <si>
    <t>your-bucket/your-folder/9938963ce3571de074c814fd653d679a.json.gz</t>
  </si>
  <si>
    <t>your-bucket/your-folder/99390e7b06e683a198d8c93fe378c013.json.gz</t>
  </si>
  <si>
    <t>your-bucket/your-folder/99398caff07f88ea97fad0e3d1045957.json.gz</t>
  </si>
  <si>
    <t>your-bucket/your-folder/993bd3857cb61ba23d6898fe3a6c6602.json.gz</t>
  </si>
  <si>
    <t>your-bucket/your-folder/9940709945b262c1e69bd3d094b4c258.json.gz</t>
  </si>
  <si>
    <t>your-bucket/your-folder/99428395c17e65e42f2c11626263535c.json.gz</t>
  </si>
  <si>
    <t>your-bucket/your-folder/9945a989ebd685d4aba995bb8cc0b5b3.json.gz</t>
  </si>
  <si>
    <t>your-bucket/your-folder/994a3c5d70e2b763984bda81edbe9417.json.gz</t>
  </si>
  <si>
    <t>your-bucket/your-folder/994c35886fb43b4eb3d019eafb46a3bf.json.gz</t>
  </si>
  <si>
    <t>your-bucket/your-folder/994efadf845710a890fab9f64be19c3d.json.gz</t>
  </si>
  <si>
    <t>your-bucket/your-folder/994f45d68c37e1327694bc5b824a15fe.json.gz</t>
  </si>
  <si>
    <t>your-bucket/your-folder/995be6ab65705647e3ef89bb9cffb333.json.gz</t>
  </si>
  <si>
    <t>your-bucket/your-folder/996075e893473c0572acd4ea4189c3e0.json.gz</t>
  </si>
  <si>
    <t>your-bucket/your-folder/9963db648a29659a8d8ebd47862dfc1a.json.gz</t>
  </si>
  <si>
    <t>your-bucket/your-folder/997648c3d2425d1c05875547babc0f3d.json.gz</t>
  </si>
  <si>
    <t>your-bucket/your-folder/997ed21bf169a7ae204cf53d7544db78.json.gz</t>
  </si>
  <si>
    <t>your-bucket/your-folder/99817d631a642d221fad21afaf0afcbd.json.gz</t>
  </si>
  <si>
    <t>your-bucket/your-folder/99839f2f9e3f7cd7b96ad323e5a46f1a.json.gz</t>
  </si>
  <si>
    <t>your-bucket/your-folder/99920d2303a3dc6a94c015973e67a991.json.gz</t>
  </si>
  <si>
    <t>your-bucket/your-folder/99a873798957037fbf40ff10eb274c96.json.gz</t>
  </si>
  <si>
    <t>your-bucket/your-folder/99ae7d38cd12393613f4ac74dcecc9fe.json.gz</t>
  </si>
  <si>
    <t>your-bucket/your-folder/99aec62aae12d7e1b2f04d1b836e820c.json.gz</t>
  </si>
  <si>
    <t>your-bucket/your-folder/99b95c2aad8b9833cce463388af7b218.json.gz</t>
  </si>
  <si>
    <t>your-bucket/your-folder/99bcaaeb96a3f18956db3f32c759e1d3.json.gz</t>
  </si>
  <si>
    <t>your-bucket/your-folder/99c3d6fd49435d3c6bf39da797dff0ba.json.gz</t>
  </si>
  <si>
    <t>your-bucket/your-folder/99c9fa26ab4e1cc766855d2dc6a6aa34.json.gz</t>
  </si>
  <si>
    <t>your-bucket/your-folder/99ce17db5dd91afbab4080b5b9bf7de4.json.gz</t>
  </si>
  <si>
    <t>your-bucket/your-folder/99d4232ea1467a272d42c4a9429a7c56.json.gz</t>
  </si>
  <si>
    <t>your-bucket/your-folder/99dcff37914d592aad4f50b57e1fc67b.json.gz</t>
  </si>
  <si>
    <t>your-bucket/your-folder/99ddcd0e83b5bf9c7ef8bcc474127398.json.gz</t>
  </si>
  <si>
    <t>your-bucket/your-folder/99ec7e4ef54f9fe646e04650413e4604.json.gz</t>
  </si>
  <si>
    <t>your-bucket/your-folder/99eea14a70bce8b9976011c184350543.json.gz</t>
  </si>
  <si>
    <t>your-bucket/your-folder/99f86a4779e545aee47a0841a44bbc0d.json.gz</t>
  </si>
  <si>
    <t>your-bucket/your-folder/99fc6ccd4ae0e8c649dd4fa6385bb395.json.gz</t>
  </si>
  <si>
    <t>your-bucket/your-folder/9a0aaadbf028ee20e2c8d644942a95f7.json.gz</t>
  </si>
  <si>
    <t>your-bucket/your-folder/9a0ebc0af40ca1363be693cb88e009e5.json.gz</t>
  </si>
  <si>
    <t>your-bucket/your-folder/9a1da808a41ce89b03d6c4a5b9ab8e49.json.gz</t>
  </si>
  <si>
    <t>your-bucket/your-folder/9a1fb55c1db597f470cb86221868ba1c.json.gz</t>
  </si>
  <si>
    <t>your-bucket/your-folder/9a34a60a2b21fb54f638698279ada35e.json.gz</t>
  </si>
  <si>
    <t>your-bucket/your-folder/9a351c3c8f0c7ceaa868ce8d22004c5a.json.gz</t>
  </si>
  <si>
    <t>your-bucket/your-folder/9a418d1497f1c11f1a6b683a3de566f1.json.gz</t>
  </si>
  <si>
    <t>your-bucket/your-folder/9a4323c5fc25f62ac78249fb547a6df2.json.gz</t>
  </si>
  <si>
    <t>your-bucket/your-folder/9a439ad07ec21008c73464db436956bd.json.gz</t>
  </si>
  <si>
    <t>your-bucket/your-folder/9a458bbd9a213fe4e9c570167bebc936.json.gz</t>
  </si>
  <si>
    <t>your-bucket/your-folder/9a49d0461eacae88a35db3f162a8b586.json.gz</t>
  </si>
  <si>
    <t>your-bucket/your-folder/9a4f474684c56c45d6c78090d10951fe.json.gz</t>
  </si>
  <si>
    <t>your-bucket/your-folder/9a576c03588879c43ff5709c303f6462.json.gz</t>
  </si>
  <si>
    <t>your-bucket/your-folder/9a60dfed5cea7fa81308aa1603728b95.json.gz</t>
  </si>
  <si>
    <t>your-bucket/your-folder/9a62d2ee8dee196832a28e04b8b9f743.json.gz</t>
  </si>
  <si>
    <t>your-bucket/your-folder/9a6588c2066abd55ce390b1382fc5beb.json.gz</t>
  </si>
  <si>
    <t>your-bucket/your-folder/9a67ac479dbde191aa465e65dc06160f.json.gz</t>
  </si>
  <si>
    <t>your-bucket/your-folder/9a73299f29c915e42a56cf4f696d5b40.json.gz</t>
  </si>
  <si>
    <t>your-bucket/your-folder/9a77f97b74574237d97482d61ceb68da.json.gz</t>
  </si>
  <si>
    <t>your-bucket/your-folder/9a780c09c2f721f408b98f7946965539.json.gz</t>
  </si>
  <si>
    <t>your-bucket/your-folder/9a7a013f1e71737a527eeeedb592a336.json.gz</t>
  </si>
  <si>
    <t>your-bucket/your-folder/9a8c1a251b998b420b7c5471b88e36e4.json.gz</t>
  </si>
  <si>
    <t>your-bucket/your-folder/9a9465814583a2753b9e892b260e0d2a.json.gz</t>
  </si>
  <si>
    <t>your-bucket/your-folder/9a96f6f874955b518119b0b060c9f61c.json.gz</t>
  </si>
  <si>
    <t>your-bucket/your-folder/9a97c2bcea0b095900e0b44216bc179f.json.gz</t>
  </si>
  <si>
    <t>your-bucket/your-folder/9a9be23bee2e360c6ca9c39c9fc44521.json.gz</t>
  </si>
  <si>
    <t>your-bucket/your-folder/9aa40f7d8b4c9a8822d2fbb7e00ed956.json.gz</t>
  </si>
  <si>
    <t>your-bucket/your-folder/9aa9dbb45f18a04007605471dac786d0.json.gz</t>
  </si>
  <si>
    <t>your-bucket/your-folder/9ab17490191ac19a09eb262da5fa06be.json.gz</t>
  </si>
  <si>
    <t>your-bucket/your-folder/9ab381addf8cab2aad8e7ec4365c1da3.json.gz</t>
  </si>
  <si>
    <t>your-bucket/your-folder/9ab3a731cb942f76ef486f5f0acd11aa.json.gz</t>
  </si>
  <si>
    <t>your-bucket/your-folder/9ab62ee5b73337629181f91a2606e22d.json.gz</t>
  </si>
  <si>
    <t>your-bucket/your-folder/9ab76a96b691ecd92c4d703b63421e19.json.gz</t>
  </si>
  <si>
    <t>your-bucket/your-folder/9ab9c081dd04884ac88a8ac1a53ac2da.json.gz</t>
  </si>
  <si>
    <t>your-bucket/your-folder/9abbec574904134e5242c3b1eca46e15.json.gz</t>
  </si>
  <si>
    <t>your-bucket/your-folder/9ac44bc33fe10bd0d7f62471d43d055b.json.gz</t>
  </si>
  <si>
    <t>your-bucket/your-folder/9acc4b6e57e5b155418c263f0a77fc0a.json.gz</t>
  </si>
  <si>
    <t>your-bucket/your-folder/9ade8b4910decb8bd0cb3bdc15b95c17.json.gz</t>
  </si>
  <si>
    <t>your-bucket/your-folder/9adf1dfb0e252eaf52f00e642a82fd11.json.gz</t>
  </si>
  <si>
    <t>your-bucket/your-folder/9ae1f782b27cb9d46fd374cb4677e22a.json.gz</t>
  </si>
  <si>
    <t>your-bucket/your-folder/9af25023bb9ac8e942395373d67d8b87.json.gz</t>
  </si>
  <si>
    <t>your-bucket/your-folder/9af9863f581a88c206ac55716197671e.json.gz</t>
  </si>
  <si>
    <t>your-bucket/your-folder/9afbeeed37f25bb9551a366728d02cfb.json.gz</t>
  </si>
  <si>
    <t>your-bucket/your-folder/9b103deb8215dda104302ad680e5dd10.json.gz</t>
  </si>
  <si>
    <t>your-bucket/your-folder/9b172810140b851c30e86628fe2cba6e.json.gz</t>
  </si>
  <si>
    <t>your-bucket/your-folder/9b1e3f2f31fad1e4d6b8278b563ccdda.json.gz</t>
  </si>
  <si>
    <t>your-bucket/your-folder/9b1f13956e77b1bea6337e91cdcaef4a.json.gz</t>
  </si>
  <si>
    <t>your-bucket/your-folder/9b2fbb112be614c8f34fcb9c667706bc.json.gz</t>
  </si>
  <si>
    <t>your-bucket/your-folder/9b392df7beead94cce6adb25a42685ca.json.gz</t>
  </si>
  <si>
    <t>your-bucket/your-folder/9b3ca26ac0b04f67d4a296654832f504.json.gz</t>
  </si>
  <si>
    <t>your-bucket/your-folder/9b3d4b4b5f013f6e039d72e8047bf735.json.gz</t>
  </si>
  <si>
    <t>your-bucket/your-folder/9b3e3386fe6624d2da3de081202d3eb4.json.gz</t>
  </si>
  <si>
    <t>your-bucket/your-folder/9b41e725f397a865a8800d956dbffc2b.json.gz</t>
  </si>
  <si>
    <t>your-bucket/your-folder/9b49710eae95d2f30dd27149956469cb.json.gz</t>
  </si>
  <si>
    <t>your-bucket/your-folder/9b5783fa3bdb70dd29fd3864055818f5.json.gz</t>
  </si>
  <si>
    <t>your-bucket/your-folder/9b6ff98d26c303398b74abf59e8040be.json.gz</t>
  </si>
  <si>
    <t>your-bucket/your-folder/9b778e6f5af9148eed1d54198476b640.json.gz</t>
  </si>
  <si>
    <t>your-bucket/your-folder/9b7d970d988569bf8705126741743ca2.json.gz</t>
  </si>
  <si>
    <t>your-bucket/your-folder/9b7f98f0b66ebe130fb5a6f7ef0b9b70.json.gz</t>
  </si>
  <si>
    <t>your-bucket/your-folder/9b83eb2aa3956c5f42b75de2b3c29c83.json.gz</t>
  </si>
  <si>
    <t>your-bucket/your-folder/9b8c595b3b00b1279ca62b740269de0c.json.gz</t>
  </si>
  <si>
    <t>your-bucket/your-folder/9b8d962dc663544e2beeeaa72778d38a.json.gz</t>
  </si>
  <si>
    <t>your-bucket/your-folder/9b8dcf9fd6b8997d59d765bdc5c539db.json.gz</t>
  </si>
  <si>
    <t>your-bucket/your-folder/9b8ebb75c1f62292c0da7ce90ec09dcc.json.gz</t>
  </si>
  <si>
    <t>your-bucket/your-folder/9b9a77413c43f521cea37ebb2d18c21a.json.gz</t>
  </si>
  <si>
    <t>your-bucket/your-folder/9ba21581cc6666763f082b2ccdd48458.json.gz</t>
  </si>
  <si>
    <t>your-bucket/your-folder/9ba3de26bc44b1105b17b909a84c45ab.json.gz</t>
  </si>
  <si>
    <t>your-bucket/your-folder/9ba68f6ca780e164c054db6e095766a2.json.gz</t>
  </si>
  <si>
    <t>your-bucket/your-folder/9baf6d23a45c2c588b0a931d1f52ea3a.json.gz</t>
  </si>
  <si>
    <t>your-bucket/your-folder/9bbb1f7609071a62123748cd41ceae0b.json.gz</t>
  </si>
  <si>
    <t>your-bucket/your-folder/9bbc0179214ea77cd1078e8792072b9b.json.gz</t>
  </si>
  <si>
    <t>your-bucket/your-folder/9bd1631b58eef49313542cc0f225a1f8.json.gz</t>
  </si>
  <si>
    <t>your-bucket/your-folder/9bd4fb3236ddadd73546d43efe4ee9f0.json.gz</t>
  </si>
  <si>
    <t>your-bucket/your-folder/9bd9ca1a66ea2df36d3b23f40f7ecbf8.json.gz</t>
  </si>
  <si>
    <t>your-bucket/your-folder/9bda232eb8d30d29ea1873fd72773e26.json.gz</t>
  </si>
  <si>
    <t>your-bucket/your-folder/9be29749b0adb1c2d3ce4ec5ccd149d6.json.gz</t>
  </si>
  <si>
    <t>your-bucket/your-folder/9be44611e9d375fbae29a48669eac087.json.gz</t>
  </si>
  <si>
    <t>your-bucket/your-folder/9bf09b907945da84c35f3061645c30c2.json.gz</t>
  </si>
  <si>
    <t>your-bucket/your-folder/9bf111d99cef6f95c70a8c479fc91714.json.gz</t>
  </si>
  <si>
    <t>your-bucket/your-folder/9bf53d8e2208811853dec67645ac25df.json.gz</t>
  </si>
  <si>
    <t>your-bucket/your-folder/9c021b24d087edd6ce37de48bf8844c0.json.gz</t>
  </si>
  <si>
    <t>your-bucket/your-folder/9c0268f97128a341a774f3d1c83a1d2c.json.gz</t>
  </si>
  <si>
    <t>your-bucket/your-folder/9c093bd6d7698f24a65abb09e63500fb.json.gz</t>
  </si>
  <si>
    <t>your-bucket/your-folder/9c0a2e73fad8f0717c4e8fe5b49e36a7.json.gz</t>
  </si>
  <si>
    <t>your-bucket/your-folder/9c10fde8ae730d7418b21071983168d9.json.gz</t>
  </si>
  <si>
    <t>your-bucket/your-folder/9c1b79d879c5755a92e809e6bec5ebc2.json.gz</t>
  </si>
  <si>
    <t>your-bucket/your-folder/9c250e4af774af3507be33da54bcdbb5.json.gz</t>
  </si>
  <si>
    <t>your-bucket/your-folder/9c320929d958d95240915acb7f873e57.json.gz</t>
  </si>
  <si>
    <t>your-bucket/your-folder/9c34a2c7af2b9469cf9a6d2651b0b614.json.gz</t>
  </si>
  <si>
    <t>your-bucket/your-folder/9c377352a1298c5251e4884f42450831.json.gz</t>
  </si>
  <si>
    <t>your-bucket/your-folder/9c396b2ffb00c4758603aa27f92899a3.json.gz</t>
  </si>
  <si>
    <t>your-bucket/your-folder/9c40a02141b341e197f8d1f759741063.json.gz</t>
  </si>
  <si>
    <t>your-bucket/your-folder/9c40c734180c8f5d53a4115c684590d4.json.gz</t>
  </si>
  <si>
    <t>your-bucket/your-folder/9c41c56644d787f7e5c0505dad845ecb.json.gz</t>
  </si>
  <si>
    <t>your-bucket/your-folder/9c440f9882f6690d55ea272507c452a8.json.gz</t>
  </si>
  <si>
    <t>your-bucket/your-folder/9c46a393344746328a3a92ab0cad11b0.json.gz</t>
  </si>
  <si>
    <t>your-bucket/your-folder/9c48cd9ec9c82128018e716772d97c0d.json.gz</t>
  </si>
  <si>
    <t>your-bucket/your-folder/9c54cb960abf7c8ef03c2996b0511e35.json.gz</t>
  </si>
  <si>
    <t>your-bucket/your-folder/9c567ae6ef96e33e22c3b7049ad3af88.json.gz</t>
  </si>
  <si>
    <t>your-bucket/your-folder/9c69fedd1dcaa9acd5be03b55e7f2de3.json.gz</t>
  </si>
  <si>
    <t>your-bucket/your-folder/9c6ca0e2e03ac40ec590b8abf11e12b3.json.gz</t>
  </si>
  <si>
    <t>your-bucket/your-folder/9c6f2edf5cd6a9c048bd79af5e5b9da2.json.gz</t>
  </si>
  <si>
    <t>your-bucket/your-folder/9c77a9ae2ea0df8ee31f3f02f96fabc6.json.gz</t>
  </si>
  <si>
    <t>your-bucket/your-folder/9c7c2c22485c0420cf4206f37cd89bf0.json.gz</t>
  </si>
  <si>
    <t>your-bucket/your-folder/9c8431fa8da944d40461ab8eea3c6d39.json.gz</t>
  </si>
  <si>
    <t>your-bucket/your-folder/9c92588d882448cbdb6b386572cbbe6b.json.gz</t>
  </si>
  <si>
    <t>your-bucket/your-folder/9c955e2eb9ab5d5b6d425ed9a0c6c68f.json.gz</t>
  </si>
  <si>
    <t>your-bucket/your-folder/9c9985cb9dfb6a4263d4c1c9d0456c04.json.gz</t>
  </si>
  <si>
    <t>your-bucket/your-folder/9c9b05503e960a522d5d1a1293740814.json.gz</t>
  </si>
  <si>
    <t>your-bucket/your-folder/9ca2c11ba6430a4a9662b20e1951b819.json.gz</t>
  </si>
  <si>
    <t>your-bucket/your-folder/9ca48597b546c3677997cec082f141b7.json.gz</t>
  </si>
  <si>
    <t>your-bucket/your-folder/9ca7b5dd0798dce0a354e2f9a902724b.json.gz</t>
  </si>
  <si>
    <t>your-bucket/your-folder/9ca933a2383c39e452014c41e5937271.json.gz</t>
  </si>
  <si>
    <t>your-bucket/your-folder/9cad9034c14caa4062a95f9fcac1ea32.json.gz</t>
  </si>
  <si>
    <t>your-bucket/your-folder/9cb0b41a7c546ebbda346a189ce84672.json.gz</t>
  </si>
  <si>
    <t>your-bucket/your-folder/9cbc7cd9eeabeecb099cd2b148660b0c.json.gz</t>
  </si>
  <si>
    <t>your-bucket/your-folder/9cc2d50dafe601b42041045f6b08354b.json.gz</t>
  </si>
  <si>
    <t>your-bucket/your-folder/9cc64f59704b4157b843fdcfec23f723.json.gz</t>
  </si>
  <si>
    <t>your-bucket/your-folder/9cc75196c1c3b4669f032e5f61b1100e.json.gz</t>
  </si>
  <si>
    <t>your-bucket/your-folder/9cc9ec57b3d903d7395197ba457aefd3.json.gz</t>
  </si>
  <si>
    <t>your-bucket/your-folder/9ccbc1e88aabfb8f0edc72e23ddaffa1.json.gz</t>
  </si>
  <si>
    <t>your-bucket/your-folder/9cce96184210d241e2882b885c0be6e2.json.gz</t>
  </si>
  <si>
    <t>your-bucket/your-folder/9cd0e13a2d83453b6d3b978e6a2624be.json.gz</t>
  </si>
  <si>
    <t>your-bucket/your-folder/9cdaaabf7e59fb986eb1101abd296d9e.json.gz</t>
  </si>
  <si>
    <t>your-bucket/your-folder/9ce188e3f4f4ae152e7a4ee689a62b8a.json.gz</t>
  </si>
  <si>
    <t>your-bucket/your-folder/9ce9eded5c3e5c82fd6054c04e3755e2.json.gz</t>
  </si>
  <si>
    <t>your-bucket/your-folder/9cee9f856e7cc5749625f608a3884833.json.gz</t>
  </si>
  <si>
    <t>your-bucket/your-folder/9cf10007b9e4e331d1cf41b8848e163e.json.gz</t>
  </si>
  <si>
    <t>your-bucket/your-folder/9cf4b65017be517a1eba8309e04b7e3f.json.gz</t>
  </si>
  <si>
    <t>your-bucket/your-folder/9cf4bdef69d442a42622d6b7a83da481.json.gz</t>
  </si>
  <si>
    <t>your-bucket/your-folder/9d04190d2d4fc2e5fa482c584dd1f830.json.gz</t>
  </si>
  <si>
    <t>your-bucket/your-folder/9d0b1ce8cf87728485a58820f45f53c7.json.gz</t>
  </si>
  <si>
    <t>your-bucket/your-folder/9d160ad14c9fccd5cdc8692061ee4b72.json.gz</t>
  </si>
  <si>
    <t>your-bucket/your-folder/9d25b5ff7a85c9486520f84abe88db16.json.gz</t>
  </si>
  <si>
    <t>your-bucket/your-folder/9d29a92471089d2aaa16405f76fcff06.json.gz</t>
  </si>
  <si>
    <t>your-bucket/your-folder/9d390dc9fa4ffbf399849302113bc0bd.json.gz</t>
  </si>
  <si>
    <t>your-bucket/your-folder/9d3eaf13ec2456fbc53e11c0a44cb53c.json.gz</t>
  </si>
  <si>
    <t>your-bucket/your-folder/9d3efb556c8cc3af5a4b50476a5ae6c1.json.gz</t>
  </si>
  <si>
    <t>your-bucket/your-folder/9d403c3d4b4927d2f5a1e3760eec128e.json.gz</t>
  </si>
  <si>
    <t>your-bucket/your-folder/9d43299c6f84f0b89d7dfed45f4ac715.json.gz</t>
  </si>
  <si>
    <t>your-bucket/your-folder/9d4c6bda2f84a54b851727bb72354cfa.json.gz</t>
  </si>
  <si>
    <t>your-bucket/your-folder/9d4d37614f26e3c889d8261b24541830.json.gz</t>
  </si>
  <si>
    <t>your-bucket/your-folder/9d53776737abccb54d2751a004653e80.json.gz</t>
  </si>
  <si>
    <t>your-bucket/your-folder/9d561af871d08d558b2ed5c103815752.json.gz</t>
  </si>
  <si>
    <t>your-bucket/your-folder/9d5c823e1a1be1433a2e2ba1167d1547.json.gz</t>
  </si>
  <si>
    <t>your-bucket/your-folder/9d65d69b953a25dc93e35510485809fb.json.gz</t>
  </si>
  <si>
    <t>your-bucket/your-folder/9d6a4879010fd4d8221c045b24ab864d.json.gz</t>
  </si>
  <si>
    <t>your-bucket/your-folder/9d6c3eca7433159916814b5d4821b9d1.json.gz</t>
  </si>
  <si>
    <t>your-bucket/your-folder/9d6e50fd7d272b00fc59794e72c30786.json.gz</t>
  </si>
  <si>
    <t>your-bucket/your-folder/9d86db2d18e83b5ce67ef34e0ca37e75.json.gz</t>
  </si>
  <si>
    <t>your-bucket/your-folder/9d8c27f37dbe876de1326396a5dc3e50.json.gz</t>
  </si>
  <si>
    <t>your-bucket/your-folder/9d90e6a58f7a536134500bf08b58ad9d.json.gz</t>
  </si>
  <si>
    <t>your-bucket/your-folder/9d94db8350cd09a8071d595a79a2c740.json.gz</t>
  </si>
  <si>
    <t>your-bucket/your-folder/9d967003669ef3ab3a5077176d58fb34.json.gz</t>
  </si>
  <si>
    <t>your-bucket/your-folder/9d9961ff63bb7e481e9093991f2b7d17.json.gz</t>
  </si>
  <si>
    <t>your-bucket/your-folder/9d9bfba251537618d63221172f368838.json.gz</t>
  </si>
  <si>
    <t>your-bucket/your-folder/9dabd9002a7d43b3891d001902e37a6b.json.gz</t>
  </si>
  <si>
    <t>your-bucket/your-folder/9db3e24b60b0d8caf622f1acdc14a1ac.json.gz</t>
  </si>
  <si>
    <t>your-bucket/your-folder/9dbdcc8626e5267cbdd8581e558f1db0.json.gz</t>
  </si>
  <si>
    <t>your-bucket/your-folder/9dbf89c8c056bd0dddcc077cf3c29fc6.json.gz</t>
  </si>
  <si>
    <t>your-bucket/your-folder/9dc18766d311598def5babef10669220.json.gz</t>
  </si>
  <si>
    <t>your-bucket/your-folder/9dc22708a5ddf7f0c187edcb16ec5124.json.gz</t>
  </si>
  <si>
    <t>your-bucket/your-folder/9dc2a4f4b838696215ca92748dd95a13.json.gz</t>
  </si>
  <si>
    <t>your-bucket/your-folder/9dc6bc4ac6aae42826f8fe702b67e23a.json.gz</t>
  </si>
  <si>
    <t>your-bucket/your-folder/9dce5f2ebe1cb6367262e76c82544897.json.gz</t>
  </si>
  <si>
    <t>your-bucket/your-folder/9dd5458a6eb6ce1b5fa5e9b65a14001c.json.gz</t>
  </si>
  <si>
    <t>your-bucket/your-folder/9dd83dba3493a077ef24f1fc1728c4ee.json.gz</t>
  </si>
  <si>
    <t>your-bucket/your-folder/9ddf0d89162acf95a312660af17e9261.json.gz</t>
  </si>
  <si>
    <t>your-bucket/your-folder/9ddf3319faa028e49579970bc8b5e9f5.json.gz</t>
  </si>
  <si>
    <t>your-bucket/your-folder/9ddf4f6fc69b6caa4c45c8579da45f68.json.gz</t>
  </si>
  <si>
    <t>your-bucket/your-folder/9de3bf1625f65ccd7cf86f275061236f.json.gz</t>
  </si>
  <si>
    <t>your-bucket/your-folder/9de40ba8ceffa3658f04b70a1df53d75.json.gz</t>
  </si>
  <si>
    <t>your-bucket/your-folder/9dee8011ac8834006800b8664b3b43a9.json.gz</t>
  </si>
  <si>
    <t>your-bucket/your-folder/9def4a43cf97608d8d45e9194532b2ad.json.gz</t>
  </si>
  <si>
    <t>your-bucket/your-folder/9df71aad2e69f5a38a2d32c09b45de93.json.gz</t>
  </si>
  <si>
    <t>your-bucket/your-folder/9dfd247e69bb0e42427bee8b5923dd17.json.gz</t>
  </si>
  <si>
    <t>your-bucket/your-folder/9e05723cce3274c75372113d38ef9512.json.gz</t>
  </si>
  <si>
    <t>your-bucket/your-folder/9e0cafa687f5fbd6cc088b629662e896.json.gz</t>
  </si>
  <si>
    <t>your-bucket/your-folder/9e1277fd640ac7b11761a05a546e44e6.json.gz</t>
  </si>
  <si>
    <t>your-bucket/your-folder/9e1b48b608771036684367416ab86c9e.json.gz</t>
  </si>
  <si>
    <t>your-bucket/your-folder/9e20b11d572648a1465350619c07e22e.json.gz</t>
  </si>
  <si>
    <t>your-bucket/your-folder/9e22b6e678ae6877321a7928e0fe213a.json.gz</t>
  </si>
  <si>
    <t>your-bucket/your-folder/9e26137c27f1b70d08b9a42843398605.json.gz</t>
  </si>
  <si>
    <t>your-bucket/your-folder/9e2c399612835e22ed0a990b98e455cb.json.gz</t>
  </si>
  <si>
    <t>your-bucket/your-folder/9e3047b6d629bfdcd55120f9ec5d1fda.json.gz</t>
  </si>
  <si>
    <t>your-bucket/your-folder/9e42dbfa3422265b3243b05f4c85bc91.json.gz</t>
  </si>
  <si>
    <t>your-bucket/your-folder/9e4c2515c4d80ddc76fbd9c807362eb6.json.gz</t>
  </si>
  <si>
    <t>your-bucket/your-folder/9e4ca1c208fecbe17f492988750f3b10.json.gz</t>
  </si>
  <si>
    <t>your-bucket/your-folder/9e5bc210cc7bb84d0b0c4709a0dd0b08.json.gz</t>
  </si>
  <si>
    <t>your-bucket/your-folder/9e6ab88ad42c65bcab3c10a5ff80084e.json.gz</t>
  </si>
  <si>
    <t>your-bucket/your-folder/9e7166558ad886b64cfa44e540b4553b.json.gz</t>
  </si>
  <si>
    <t>your-bucket/your-folder/9e7e4e5b88df7238d6662d0930f64f4b.json.gz</t>
  </si>
  <si>
    <t>your-bucket/your-folder/9e83369eb7a19c273b7fe952b2a6b425.json.gz</t>
  </si>
  <si>
    <t>your-bucket/your-folder/9e84e121844dbb1cd23bf87670d0cadf.json.gz</t>
  </si>
  <si>
    <t>your-bucket/your-folder/9e8c0875bee4c459aa23f600253e9aae.json.gz</t>
  </si>
  <si>
    <t>your-bucket/your-folder/9e8ceb57603ef7878b860ccbc392cd17.json.gz</t>
  </si>
  <si>
    <t>your-bucket/your-folder/9e94dec03895fc3296be6cb4716ef6d8.json.gz</t>
  </si>
  <si>
    <t>your-bucket/your-folder/9e9597072c964af7b0b1805460ae4b31.json.gz</t>
  </si>
  <si>
    <t>your-bucket/your-folder/9e9a449fccbd141dfdf45d8301e1c5bf.json.gz</t>
  </si>
  <si>
    <t>your-bucket/your-folder/9eb4460cb3fde28627bf5c11b8345754.json.gz</t>
  </si>
  <si>
    <t>your-bucket/your-folder/9eb7195ab978ebb962db50474a94c5c7.json.gz</t>
  </si>
  <si>
    <t>your-bucket/your-folder/9ec0eac2359468fa556da908167cdcfd.json.gz</t>
  </si>
  <si>
    <t>your-bucket/your-folder/9ec56195e1f2f8ac03c0f039c47b9767.json.gz</t>
  </si>
  <si>
    <t>your-bucket/your-folder/9ec5c260e1186eebdeeaae0c881e8d43.json.gz</t>
  </si>
  <si>
    <t>your-bucket/your-folder/9ecd81a03dcfe2e369e55a72abec48e2.json.gz</t>
  </si>
  <si>
    <t>your-bucket/your-folder/9ed33629e8181bb7d9ea255312dfa3e6.json.gz</t>
  </si>
  <si>
    <t>your-bucket/your-folder/9ed5681104b464382bcbfb8afa8d4a0a.json.gz</t>
  </si>
  <si>
    <t>your-bucket/your-folder/9eded56fc5a23234383389c47711bb05.json.gz</t>
  </si>
  <si>
    <t>your-bucket/your-folder/9edf7fb45f1d4036fd5667e44f2d9ccc.json.gz</t>
  </si>
  <si>
    <t>your-bucket/your-folder/9ee45105cd99acdbcf4b9936d7f09a95.json.gz</t>
  </si>
  <si>
    <t>your-bucket/your-folder/9ee8fa1ae05753cc67c4e2dc14ccfa54.json.gz</t>
  </si>
  <si>
    <t>your-bucket/your-folder/9ef53c9d9bd6ee4a05ded6a6e9f7bcfe.json.gz</t>
  </si>
  <si>
    <t>your-bucket/your-folder/9ef9d7a18915538deec5df3eafc63985.json.gz</t>
  </si>
  <si>
    <t>your-bucket/your-folder/9efedb5082c118b2f9f6e0c2199e508a.json.gz</t>
  </si>
  <si>
    <t>your-bucket/your-folder/9f05024f45ed75058926684db0056fcd.json.gz</t>
  </si>
  <si>
    <t>your-bucket/your-folder/9f0931e1b9090cc82d07963b1250bfe1.json.gz</t>
  </si>
  <si>
    <t>your-bucket/your-folder/9f09733f4310274beb7047115bf87021.json.gz</t>
  </si>
  <si>
    <t>your-bucket/your-folder/9f0988ddd53cf56bf33fc3d7227143d3.json.gz</t>
  </si>
  <si>
    <t>your-bucket/your-folder/9f14868731ad757d08a858a89ec62f0b.json.gz</t>
  </si>
  <si>
    <t>your-bucket/your-folder/9f2f26ea2d6cbf6dcb6d15379a4a905c.json.gz</t>
  </si>
  <si>
    <t>your-bucket/your-folder/9f31e550da24eb34946802df85119f0e.json.gz</t>
  </si>
  <si>
    <t>your-bucket/your-folder/9f3c6bd883dcb54d7433ec52d89e26f8.json.gz</t>
  </si>
  <si>
    <t>your-bucket/your-folder/9f3d495ef65c63c25fee5f8a8a5778eb.json.gz</t>
  </si>
  <si>
    <t>your-bucket/your-folder/9f424011416d5013a667a1d0d66acc5b.json.gz</t>
  </si>
  <si>
    <t>your-bucket/your-folder/9f4daf5dd05565ec77a2a960504b066c.json.gz</t>
  </si>
  <si>
    <t>your-bucket/your-folder/9f4f3d0c184d220d8148deec44fbfdad.json.gz</t>
  </si>
  <si>
    <t>your-bucket/your-folder/9f52c6001da97eacffe85c209ef42bf7.json.gz</t>
  </si>
  <si>
    <t>your-bucket/your-folder/9f566796209e945c5384f459b52f74dd.json.gz</t>
  </si>
  <si>
    <t>your-bucket/your-folder/9f5ab3491f1d6bbf74976c0c79414aad.json.gz</t>
  </si>
  <si>
    <t>your-bucket/your-folder/9f5d5e325a9ab85e4ecbe8d5d9c05926.json.gz</t>
  </si>
  <si>
    <t>your-bucket/your-folder/9f603ffa88b38f9add1d347e94460235.json.gz</t>
  </si>
  <si>
    <t>your-bucket/your-folder/9f736fde7a6b82a241efca8a24f6a0ce.json.gz</t>
  </si>
  <si>
    <t>your-bucket/your-folder/9f7bf3de89df6987a06f1e7be0d63659.json.gz</t>
  </si>
  <si>
    <t>your-bucket/your-folder/9f7d73caff187b4ed1f000353370369f.json.gz</t>
  </si>
  <si>
    <t>your-bucket/your-folder/9f8110e71e85b92a434c95b74603bb13.json.gz</t>
  </si>
  <si>
    <t>your-bucket/your-folder/9f834a4014a484be499438c8d5a91518.json.gz</t>
  </si>
  <si>
    <t>your-bucket/your-folder/9f8ac39d1867b3091da1401e7ce0e0b9.json.gz</t>
  </si>
  <si>
    <t>your-bucket/your-folder/9f8ce172cd919383ebf1440aff0da236.json.gz</t>
  </si>
  <si>
    <t>your-bucket/your-folder/9f8e2652801d56b1c58cb2960cb9852c.json.gz</t>
  </si>
  <si>
    <t>your-bucket/your-folder/9f9283480951cc65e1d4fb10f15a062e.json.gz</t>
  </si>
  <si>
    <t>your-bucket/your-folder/9f957f8a7a83564720275e479c787982.json.gz</t>
  </si>
  <si>
    <t>your-bucket/your-folder/9f98bc19c4367f09d5391ed3e965856d.json.gz</t>
  </si>
  <si>
    <t>your-bucket/your-folder/9f9a2a0818cf397b80dd15ae1a5a162a.json.gz</t>
  </si>
  <si>
    <t>your-bucket/your-folder/9fafcaf60e57d25e9e85f4dd1eca7af2.json.gz</t>
  </si>
  <si>
    <t>your-bucket/your-folder/9fb3c9404bc31ea64b4520e293f9a92b.json.gz</t>
  </si>
  <si>
    <t>your-bucket/your-folder/9fb97b4502e6ab92127b7a64c8370e02.json.gz</t>
  </si>
  <si>
    <t>your-bucket/your-folder/9fba9340df4c836a706daf56c3673f08.json.gz</t>
  </si>
  <si>
    <t>your-bucket/your-folder/9fd2416e04310b8fc07025a0876f2768.json.gz</t>
  </si>
  <si>
    <t>your-bucket/your-folder/9fd2c59c4f4aef9519f1659143c6c25e.json.gz</t>
  </si>
  <si>
    <t>your-bucket/your-folder/9fdc57ee4740b693da02e1022cae2e69.json.gz</t>
  </si>
  <si>
    <t>your-bucket/your-folder/9fe2375d1639bbf8ccfa2b6d1e8f5b85.json.gz</t>
  </si>
  <si>
    <t>your-bucket/your-folder/9fe7bc82c2924f6dc054a93729574ff5.json.gz</t>
  </si>
  <si>
    <t>your-bucket/your-folder/9ff2ad6970f36ef4365de3064363e778.json.gz</t>
  </si>
  <si>
    <t>your-bucket/your-folder/9ff9b991a734f341e4af2a9356cb9917.json.gz</t>
  </si>
  <si>
    <t>your-bucket/your-folder/a003b36deac414506156216f228e1aef.json.gz</t>
  </si>
  <si>
    <t>your-bucket/your-folder/a005c26be2e601e3e529cb69b9ae3a8f.json.gz</t>
  </si>
  <si>
    <t>your-bucket/your-folder/a0068e813faf705c15ecc79f9507a082.json.gz</t>
  </si>
  <si>
    <t>your-bucket/your-folder/a00bc7d4a4c25d2f40472c1e814719f8.json.gz</t>
  </si>
  <si>
    <t>your-bucket/your-folder/a0267bcad135c051bc323ef0478e3739.json.gz</t>
  </si>
  <si>
    <t>your-bucket/your-folder/a034bf4382639e79f669eda39725e84f.json.gz</t>
  </si>
  <si>
    <t>your-bucket/your-folder/a039d24e56baac502e96d9fad458c600.json.gz</t>
  </si>
  <si>
    <t>your-bucket/your-folder/a03a3d14141597f5d68443cd4105ffa9.json.gz</t>
  </si>
  <si>
    <t>your-bucket/your-folder/a03a5b5865df096ed24c3c7f2de1ec88.json.gz</t>
  </si>
  <si>
    <t>your-bucket/your-folder/a05790299299264f1dfdd1dcf9ec18f2.json.gz</t>
  </si>
  <si>
    <t>your-bucket/your-folder/a058339f650551be02449774fb35b073.json.gz</t>
  </si>
  <si>
    <t>your-bucket/your-folder/a0588ae0878ed4b64c6c7981eed0c27a.json.gz</t>
  </si>
  <si>
    <t>your-bucket/your-folder/a05ae8c0541dfae9e32958cc67906b96.json.gz</t>
  </si>
  <si>
    <t>your-bucket/your-folder/a05b76fde83a31abe0731437c2a193d9.json.gz</t>
  </si>
  <si>
    <t>your-bucket/your-folder/a05bd8027768a8409f7d79659a77f3df.json.gz</t>
  </si>
  <si>
    <t>your-bucket/your-folder/a06459de867ab08297074339d2728766.json.gz</t>
  </si>
  <si>
    <t>your-bucket/your-folder/a069451fafbba122472168c605926c55.json.gz</t>
  </si>
  <si>
    <t>your-bucket/your-folder/a07ca8c1ab4793f29fd321fae5fa805f.json.gz</t>
  </si>
  <si>
    <t>your-bucket/your-folder/a07dbd30d3d737fa166e9bde81541d45.json.gz</t>
  </si>
  <si>
    <t>your-bucket/your-folder/a07f56cd73f32da35401469606965ffd.json.gz</t>
  </si>
  <si>
    <t>your-bucket/your-folder/a0a25821ce86ed546bd5908931aacf8c.json.gz</t>
  </si>
  <si>
    <t>your-bucket/your-folder/a0a65676826168096bd253ed75664f67.json.gz</t>
  </si>
  <si>
    <t>your-bucket/your-folder/a0b4f7a3db499cf6c0269d6ccea425f5.json.gz</t>
  </si>
  <si>
    <t>your-bucket/your-folder/a0b64f03efd6be3b28cde0ace4380916.json.gz</t>
  </si>
  <si>
    <t>your-bucket/your-folder/a0b808445cd855812e76d2c03d541d9e.json.gz</t>
  </si>
  <si>
    <t>your-bucket/your-folder/a0c2576dadfbd5fb8b54ea0ed446bfbb.json.gz</t>
  </si>
  <si>
    <t>your-bucket/your-folder/a0d4bcf4a476422893fe087b639d1223.json.gz</t>
  </si>
  <si>
    <t>your-bucket/your-folder/a0db0d5ca6ca1bbba2fc642e4cbe4600.json.gz</t>
  </si>
  <si>
    <t>your-bucket/your-folder/a0e37a94e3392a8d17bfd978fd7d412f.json.gz</t>
  </si>
  <si>
    <t>your-bucket/your-folder/a0e5c95512203b938cd35ec5c79a5d7e.json.gz</t>
  </si>
  <si>
    <t>your-bucket/your-folder/a0e82e8849274f015c10351dc7e1ee91.json.gz</t>
  </si>
  <si>
    <t>your-bucket/your-folder/a0ea15b71f0b8ce675732f193e7864db.json.gz</t>
  </si>
  <si>
    <t>your-bucket/your-folder/a0edd3cb29a41fb628cf10c7502f1213.json.gz</t>
  </si>
  <si>
    <t>your-bucket/your-folder/a0eeeb16c0f7eb4c80baf8f498417e66.json.gz</t>
  </si>
  <si>
    <t>your-bucket/your-folder/a0f5c45705b445d469504205e87c0b60.json.gz</t>
  </si>
  <si>
    <t>your-bucket/your-folder/a0fb2c86278fb1069b61a91e5bd8ac96.json.gz</t>
  </si>
  <si>
    <t>your-bucket/your-folder/a10856d575974d977424c0108ea7ec1b.json.gz</t>
  </si>
  <si>
    <t>your-bucket/your-folder/a1091d20ab6de57c9c91407099c06733.json.gz</t>
  </si>
  <si>
    <t>your-bucket/your-folder/a110c37103493818c8597290004df006.json.gz</t>
  </si>
  <si>
    <t>your-bucket/your-folder/a11565465bb7c842c168208453eff4e1.json.gz</t>
  </si>
  <si>
    <t>your-bucket/your-folder/a120e538a4254f159d4c928287b9c535.json.gz</t>
  </si>
  <si>
    <t>your-bucket/your-folder/a1214420631631e7c94be720d33f970c.json.gz</t>
  </si>
  <si>
    <t>your-bucket/your-folder/a1238f75a647dcdfc14391a52245e01a.json.gz</t>
  </si>
  <si>
    <t>your-bucket/your-folder/a13ae2acefac7d176591c50efb13195d.json.gz</t>
  </si>
  <si>
    <t>your-bucket/your-folder/a149894b2288104b0fd04405b94d20f0.json.gz</t>
  </si>
  <si>
    <t>your-bucket/your-folder/a14e1806dbbea0132919740166ae158b.json.gz</t>
  </si>
  <si>
    <t>your-bucket/your-folder/a14ea88346add358fa2053ea001ac0bd.json.gz</t>
  </si>
  <si>
    <t>your-bucket/your-folder/a14f53fefa7cab25f62a14cc03a3a213.json.gz</t>
  </si>
  <si>
    <t>your-bucket/your-folder/a158ff6306d0532669a56ebb860c47b0.json.gz</t>
  </si>
  <si>
    <t>your-bucket/your-folder/a1683c88aeffff8562a18821c97cf72c.json.gz</t>
  </si>
  <si>
    <t>your-bucket/your-folder/a16a24d883678f4b924c430504ddd0f7.json.gz</t>
  </si>
  <si>
    <t>your-bucket/your-folder/a1707bec1256baf55cfc8dd39d22a0c5.json.gz</t>
  </si>
  <si>
    <t>your-bucket/your-folder/a1716cd4f0fb0a93f9c821a21d5c9c1f.json.gz</t>
  </si>
  <si>
    <t>your-bucket/your-folder/a17f5be94b93a302e0549f034c43d5d5.json.gz</t>
  </si>
  <si>
    <t>your-bucket/your-folder/a187b59c6c6baa88e650366a1b767c8e.json.gz</t>
  </si>
  <si>
    <t>your-bucket/your-folder/a18cd1af487fe5f52205eaef0ffe65ca.json.gz</t>
  </si>
  <si>
    <t>your-bucket/your-folder/a1963dac126d29432e2daba4bd722882.json.gz</t>
  </si>
  <si>
    <t>your-bucket/your-folder/a19641beb3dc06cd1d00fb3e6ba831ba.json.gz</t>
  </si>
  <si>
    <t>your-bucket/your-folder/a196e2ab43b784e357f5a30d571ca5f0.json.gz</t>
  </si>
  <si>
    <t>your-bucket/your-folder/a198eb9f18909421e75ae3afc9445f47.json.gz</t>
  </si>
  <si>
    <t>your-bucket/your-folder/a199937a855388b9890f80d1f15227ec.json.gz</t>
  </si>
  <si>
    <t>your-bucket/your-folder/a19f87b413eec4fbb21b48e95f43c7bf.json.gz</t>
  </si>
  <si>
    <t>your-bucket/your-folder/a1a00f1db6168c227682b39d5e84005e.json.gz</t>
  </si>
  <si>
    <t>your-bucket/your-folder/a1a03a1e921f9376fb2aa0953bf32445.json.gz</t>
  </si>
  <si>
    <t>your-bucket/your-folder/a1a4fee28b9bdc10e9bb54f6e7a8efc3.json.gz</t>
  </si>
  <si>
    <t>your-bucket/your-folder/a1a64511253bab234a531fad7e970a81.json.gz</t>
  </si>
  <si>
    <t>your-bucket/your-folder/a1a75e6588e3cf9af3793c5c5f94d4c1.json.gz</t>
  </si>
  <si>
    <t>your-bucket/your-folder/a1a78f88655676b78b66c5a1d36350c3.json.gz</t>
  </si>
  <si>
    <t>your-bucket/your-folder/a1afbb28bf4ba7384a0474aee79a4e0b.json.gz</t>
  </si>
  <si>
    <t>your-bucket/your-folder/a1c42107d387a52c744bdade940d5ab9.json.gz</t>
  </si>
  <si>
    <t>your-bucket/your-folder/a1d644f2999ca1bb6466ba797fef3537.json.gz</t>
  </si>
  <si>
    <t>your-bucket/your-folder/a1da4af21da3533867668e318f6f6ade.json.gz</t>
  </si>
  <si>
    <t>your-bucket/your-folder/a1dc4017af1a5a54fc920faca4c18d90.json.gz</t>
  </si>
  <si>
    <t>your-bucket/your-folder/a1debe1537eb7a0b8fa91696e67e7c77.json.gz</t>
  </si>
  <si>
    <t>your-bucket/your-folder/a1e94eec3dd9fb7e8032cdc30a39996d.json.gz</t>
  </si>
  <si>
    <t>your-bucket/your-folder/a1ec551bda42e53ea613b88202fbe99e.json.gz</t>
  </si>
  <si>
    <t>your-bucket/your-folder/a1ed99cdecdab67229580a3d68fdd750.json.gz</t>
  </si>
  <si>
    <t>your-bucket/your-folder/a1efa79227a7f8f8d8ad592a0c40c4a4.json.gz</t>
  </si>
  <si>
    <t>your-bucket/your-folder/a1f997a48695102fd778ed84219d62ea.json.gz</t>
  </si>
  <si>
    <t>your-bucket/your-folder/a1fb53a65adccf54ce5da2ce068a0237.json.gz</t>
  </si>
  <si>
    <t>your-bucket/your-folder/a1fc3d727f524ee9546646db614716c7.json.gz</t>
  </si>
  <si>
    <t>your-bucket/your-folder/a2011109dd5303e81a804896eda5e1b4.json.gz</t>
  </si>
  <si>
    <t>your-bucket/your-folder/a207c27e71a960d24d3a21ab97dffef7.json.gz</t>
  </si>
  <si>
    <t>your-bucket/your-folder/a211419acae4748add39bc78753b6fe2.json.gz</t>
  </si>
  <si>
    <t>your-bucket/your-folder/a214dcbecbb83ad5cdb94f27c72696db.json.gz</t>
  </si>
  <si>
    <t>your-bucket/your-folder/a2173c4c623371f1cbfd0722d1ee7e84.json.gz</t>
  </si>
  <si>
    <t>your-bucket/your-folder/a2195b61f9a1d0e038c9ade312396cf6.json.gz</t>
  </si>
  <si>
    <t>your-bucket/your-folder/a21d365a37260afc6291002f10ac6e12.json.gz</t>
  </si>
  <si>
    <t>your-bucket/your-folder/a227f632505c8580a9e03b543f5b07d0.json.gz</t>
  </si>
  <si>
    <t>your-bucket/your-folder/a22d9d4c68cecc9a64d456b743e72adb.json.gz</t>
  </si>
  <si>
    <t>your-bucket/your-folder/a22ffca7a3720d8f1218ac58469edc4b.json.gz</t>
  </si>
  <si>
    <t>your-bucket/your-folder/a234bd00cda7df304f7bf9340c4a4096.json.gz</t>
  </si>
  <si>
    <t>your-bucket/your-folder/a23b5a4d1eca396303baa52741d5a91b.json.gz</t>
  </si>
  <si>
    <t>your-bucket/your-folder/a23ff3c0e6bc80e28949a8648e818e23.json.gz</t>
  </si>
  <si>
    <t>your-bucket/your-folder/a240d58932e833054d3d6ac601f61a1b.json.gz</t>
  </si>
  <si>
    <t>your-bucket/your-folder/a24457d06fb3a700669ed676f0ee03d4.json.gz</t>
  </si>
  <si>
    <t>your-bucket/your-folder/a24c1f3e7bf80786f95bbca26dfcd9a1.json.gz</t>
  </si>
  <si>
    <t>your-bucket/your-folder/a25d9157bf17df89f1cced19e34fd24c.json.gz</t>
  </si>
  <si>
    <t>your-bucket/your-folder/a2616c48d1fb4363b35d49d275b996f9.json.gz</t>
  </si>
  <si>
    <t>your-bucket/your-folder/a26c03b144518213da115fbc15196b70.json.gz</t>
  </si>
  <si>
    <t>your-bucket/your-folder/a26c12f53d2c6fab586a173a30b2586d.json.gz</t>
  </si>
  <si>
    <t>your-bucket/your-folder/a2703265b8da7a0d80a9f4c69ab06b8c.json.gz</t>
  </si>
  <si>
    <t>your-bucket/your-folder/a27188c4ffc080c9effec5490c7a1380.json.gz</t>
  </si>
  <si>
    <t>your-bucket/your-folder/a2758d6c7d224558149a112fb1228459.json.gz</t>
  </si>
  <si>
    <t>your-bucket/your-folder/a276bf27ed51575bd53840bf70e9a35d.json.gz</t>
  </si>
  <si>
    <t>your-bucket/your-folder/a2787fadf542fba6dc14faed03ff42df.json.gz</t>
  </si>
  <si>
    <t>your-bucket/your-folder/a278fe2b7b7adb00244a56e2a1cdf334.json.gz</t>
  </si>
  <si>
    <t>your-bucket/your-folder/a27f7b88fbc3a315aafc134d8d344a37.json.gz</t>
  </si>
  <si>
    <t>your-bucket/your-folder/a281966c9e2806e48d7f2d85ec0b591a.json.gz</t>
  </si>
  <si>
    <t>your-bucket/your-folder/a2823c5bbd505309a5dee1dbb1e191c2.json.gz</t>
  </si>
  <si>
    <t>your-bucket/your-folder/a2832f347617f1d1139b4fb719178798.json.gz</t>
  </si>
  <si>
    <t>your-bucket/your-folder/a2896335e9ae7192b3bbae6268d5c228.json.gz</t>
  </si>
  <si>
    <t>your-bucket/your-folder/a295f7144aef959a45542d9a60e2794e.json.gz</t>
  </si>
  <si>
    <t>your-bucket/your-folder/a2a27a84956dde4f7338caf02e1343f1.json.gz</t>
  </si>
  <si>
    <t>your-bucket/your-folder/a2aa137f2e08d7cb0970d7492e204f57.json.gz</t>
  </si>
  <si>
    <t>your-bucket/your-folder/a2accd6f550a6850ae072d20a06d4b19.json.gz</t>
  </si>
  <si>
    <t>your-bucket/your-folder/a2aedc2055b1719e475d34391c68c90e.json.gz</t>
  </si>
  <si>
    <t>your-bucket/your-folder/a2b1aad896ff3a76fe16dd249832e620.json.gz</t>
  </si>
  <si>
    <t>your-bucket/your-folder/a2b7619b759acd307b17d5bc8a8aae65.json.gz</t>
  </si>
  <si>
    <t>your-bucket/your-folder/a2b927d9ab6940052e26a1f2fc470868.json.gz</t>
  </si>
  <si>
    <t>your-bucket/your-folder/a2bf1c1e9449049ea87aff1e205b3026.json.gz</t>
  </si>
  <si>
    <t>your-bucket/your-folder/a2ce4fa46aa8344bc336240ccbeee9b0.json.gz</t>
  </si>
  <si>
    <t>your-bucket/your-folder/a2cead6b4fb28957539f2bf1d886fcfb.json.gz</t>
  </si>
  <si>
    <t>your-bucket/your-folder/a2d3b46c3706481a0500083c7c149e4c.json.gz</t>
  </si>
  <si>
    <t>your-bucket/your-folder/a2d86664635f3311bd3011ef8fdfc9bc.json.gz</t>
  </si>
  <si>
    <t>your-bucket/your-folder/a2deded6c9aabe3e46cecb2d6b549a4c.json.gz</t>
  </si>
  <si>
    <t>your-bucket/your-folder/a2e4ad1084753182b2f24710a86c1fcd.json.gz</t>
  </si>
  <si>
    <t>your-bucket/your-folder/a2e58c4e9ad09cd00836c39a9703bda0.json.gz</t>
  </si>
  <si>
    <t>your-bucket/your-folder/a2f060ae036944419508a2af1f666ab5.json.gz</t>
  </si>
  <si>
    <t>your-bucket/your-folder/a3091c9fe2382dcd71fbc3e9fdefd5d6.json.gz</t>
  </si>
  <si>
    <t>your-bucket/your-folder/a311b45099d300055bb94caa7874975a.json.gz</t>
  </si>
  <si>
    <t>your-bucket/your-folder/a314801c421bd35e15a958591450aac3.json.gz</t>
  </si>
  <si>
    <t>your-bucket/your-folder/a31833bc617c3d32ed6fe18a47619924.json.gz</t>
  </si>
  <si>
    <t>your-bucket/your-folder/a319808280f73a6f4f90e9b4c6c8f059.json.gz</t>
  </si>
  <si>
    <t>your-bucket/your-folder/a32218ce64f19c0cc75a73de407244c4.json.gz</t>
  </si>
  <si>
    <t>your-bucket/your-folder/a322ecedc9426721429028c235d058de.json.gz</t>
  </si>
  <si>
    <t>your-bucket/your-folder/a3243d73daafd796c370deacfff04a40.json.gz</t>
  </si>
  <si>
    <t>your-bucket/your-folder/a33176bd9eb90e467bd30312ba6dd18f.json.gz</t>
  </si>
  <si>
    <t>your-bucket/your-folder/a331857a2521457e966e3c10989d1439.json.gz</t>
  </si>
  <si>
    <t>your-bucket/your-folder/a339acfb1a5821ef52853e253dfa085b.json.gz</t>
  </si>
  <si>
    <t>your-bucket/your-folder/a339d75a60a4fdc48a8f7a128f85659e.json.gz</t>
  </si>
  <si>
    <t>your-bucket/your-folder/a33c4babae5f13e45ea1e81b9c3d5de2.json.gz</t>
  </si>
  <si>
    <t>your-bucket/your-folder/a33d5f340938c1fb34a70be7dec64efd.json.gz</t>
  </si>
  <si>
    <t>your-bucket/your-folder/a346d1023eb550849ac05b3fe0e5f050.json.gz</t>
  </si>
  <si>
    <t>your-bucket/your-folder/a357062d383691e47b28cb5b41b91e2b.json.gz</t>
  </si>
  <si>
    <t>your-bucket/your-folder/a3573ff85f17c0d94c76d3b0d7718dc6.json.gz</t>
  </si>
  <si>
    <t>your-bucket/your-folder/a358bdec5de05e17cb4d2998dc574c79.json.gz</t>
  </si>
  <si>
    <t>your-bucket/your-folder/a35ddb8d0026b3f2efeaf84e1ee6070f.json.gz</t>
  </si>
  <si>
    <t>your-bucket/your-folder/a35e91b41e88c1377c8ed5b67dc56a85.json.gz</t>
  </si>
  <si>
    <t>your-bucket/your-folder/a36170a7f4560ba8576844bc2d23293f.json.gz</t>
  </si>
  <si>
    <t>your-bucket/your-folder/a3635c9a65fc03e3441b3338b2fa6ad8.json.gz</t>
  </si>
  <si>
    <t>your-bucket/your-folder/a365ae12f588e60d108ee642936dd240.json.gz</t>
  </si>
  <si>
    <t>your-bucket/your-folder/a369ca175f4f3e9fe4facf093449df28.json.gz</t>
  </si>
  <si>
    <t>your-bucket/your-folder/a36f312214b8483352e876d3dca6bead.json.gz</t>
  </si>
  <si>
    <t>your-bucket/your-folder/a37022560b19058f8d810c9652de9661.json.gz</t>
  </si>
  <si>
    <t>your-bucket/your-folder/a37796877826905a2edd384b6940ca3a.json.gz</t>
  </si>
  <si>
    <t>your-bucket/your-folder/a378b1859741f61a2dc319456e131e7c.json.gz</t>
  </si>
  <si>
    <t>your-bucket/your-folder/a37a2d685d894d9eb4b784ac7a584e41.json.gz</t>
  </si>
  <si>
    <t>your-bucket/your-folder/a37f8fa38b69f5bace4a6bb4fd791a67.json.gz</t>
  </si>
  <si>
    <t>your-bucket/your-folder/a37fce7469b55346d55a970c4293ac3f.json.gz</t>
  </si>
  <si>
    <t>your-bucket/your-folder/a3990e14e19fbfb1826a6788e5a37489.json.gz</t>
  </si>
  <si>
    <t>your-bucket/your-folder/a39c15e7e798d032d023931f4c01d956.json.gz</t>
  </si>
  <si>
    <t>your-bucket/your-folder/a3aa013fc0debd05ce1fc6ac02e1c83c.json.gz</t>
  </si>
  <si>
    <t>your-bucket/your-folder/a3afd5bd1f2682281c3c02a6e8026b2b.json.gz</t>
  </si>
  <si>
    <t>your-bucket/your-folder/a3b5fc0a8568eb983d40e710bf04b168.json.gz</t>
  </si>
  <si>
    <t>your-bucket/your-folder/a3bc1857a6cb6374fa67139b4bd580de.json.gz</t>
  </si>
  <si>
    <t>your-bucket/your-folder/a3c2daba0b4c41a974f64a568bc49695.json.gz</t>
  </si>
  <si>
    <t>your-bucket/your-folder/a3d753b10860125fa48770b6b888a351.json.gz</t>
  </si>
  <si>
    <t>your-bucket/your-folder/a3dabd438c09d1356979dea5e4ef76ee.json.gz</t>
  </si>
  <si>
    <t>your-bucket/your-folder/a3dae57ed959bf9a83c6901cbb98c981.json.gz</t>
  </si>
  <si>
    <t>your-bucket/your-folder/a3e636c9d32405e541ae5fb184c14fd4.json.gz</t>
  </si>
  <si>
    <t>your-bucket/your-folder/a3ee9afbc556970567b7f3710ed252f7.json.gz</t>
  </si>
  <si>
    <t>your-bucket/your-folder/a3f28bef2be0350703445c8bf28d7b0b.json.gz</t>
  </si>
  <si>
    <t>your-bucket/your-folder/a3f4f07c23c9c54ae096c08f29f86a54.json.gz</t>
  </si>
  <si>
    <t>your-bucket/your-folder/a3fd684de12d1816269057811b1a1ea1.json.gz</t>
  </si>
  <si>
    <t>your-bucket/your-folder/a4047998eff457a80b222a4e61d0c8f9.json.gz</t>
  </si>
  <si>
    <t>your-bucket/your-folder/a405c3008f20c224d1709f33254bb9e1.json.gz</t>
  </si>
  <si>
    <t>your-bucket/your-folder/a40667c54c2b7bc10d79bcff60168658.json.gz</t>
  </si>
  <si>
    <t>your-bucket/your-folder/a407b7d27539c46b41d5a37b9c478496.json.gz</t>
  </si>
  <si>
    <t>your-bucket/your-folder/a408c13416adc95356fe4cff9585db83.json.gz</t>
  </si>
  <si>
    <t>your-bucket/your-folder/a40c4b716bf1b47872708c154a46842c.json.gz</t>
  </si>
  <si>
    <t>your-bucket/your-folder/a40d4fe582a0cdf9c1d217d1a26332b6.json.gz</t>
  </si>
  <si>
    <t>your-bucket/your-folder/a40fba3a0d20fed2fd0c096b21aa630c.json.gz</t>
  </si>
  <si>
    <t>your-bucket/your-folder/a4130b2f7195958ff1c9f85155ba0cd5.json.gz</t>
  </si>
  <si>
    <t>your-bucket/your-folder/a4131adc50153672645e3122161531d8.json.gz</t>
  </si>
  <si>
    <t>your-bucket/your-folder/a41c184ac3126d7ab5e1642f568b48d4.json.gz</t>
  </si>
  <si>
    <t>your-bucket/your-folder/a422d4c22215db059309b8682279b3d3.json.gz</t>
  </si>
  <si>
    <t>your-bucket/your-folder/a4259ca4c98c864287b645d42cc83c32.json.gz</t>
  </si>
  <si>
    <t>your-bucket/your-folder/a425c400811efeba72d86a2ed7746d92.json.gz</t>
  </si>
  <si>
    <t>your-bucket/your-folder/a428ff790459a507dbedfec74e53cdda.json.gz</t>
  </si>
  <si>
    <t>your-bucket/your-folder/a437ba093dac26a35d23aaa308a2907d.json.gz</t>
  </si>
  <si>
    <t>your-bucket/your-folder/a437f2f51d447510d75b5eee84108604.json.gz</t>
  </si>
  <si>
    <t>your-bucket/your-folder/a4478a5085a705ced42cf2487ac6c029.json.gz</t>
  </si>
  <si>
    <t>your-bucket/your-folder/a448a0c503f5b0423f51b3a97cb7f3f8.json.gz</t>
  </si>
  <si>
    <t>your-bucket/your-folder/a4519b5ceb058121fcab7d8a262b89b8.json.gz</t>
  </si>
  <si>
    <t>your-bucket/your-folder/a457740f88caef1354b0d56a7322ab24.json.gz</t>
  </si>
  <si>
    <t>your-bucket/your-folder/a45c45c0a64b28b0d3b7f94260fa8665.json.gz</t>
  </si>
  <si>
    <t>your-bucket/your-folder/a45cea42d45a4cf9e946c322f64ef124.json.gz</t>
  </si>
  <si>
    <t>your-bucket/your-folder/a460d1ec8d10b1eb803fd80324d970e7.json.gz</t>
  </si>
  <si>
    <t>your-bucket/your-folder/a461f983ca1801838ef4c5a55318d811.json.gz</t>
  </si>
  <si>
    <t>your-bucket/your-folder/a4649aa64c2182fe44ed18f78899f1ac.json.gz</t>
  </si>
  <si>
    <t>your-bucket/your-folder/a47179d5db63ec0b9a2ee8b9d46bbd29.json.gz</t>
  </si>
  <si>
    <t>your-bucket/your-folder/a478e6b2d15466b236c8a71ed5b4474b.json.gz</t>
  </si>
  <si>
    <t>your-bucket/your-folder/a485f5fbc5ae64cc425c37c7140d5441.json.gz</t>
  </si>
  <si>
    <t>your-bucket/your-folder/a48708c78e6985347f46ba57341f0297.json.gz</t>
  </si>
  <si>
    <t>your-bucket/your-folder/a48a8a6d7fe1ba8688cc7f4d252b987b.json.gz</t>
  </si>
  <si>
    <t>your-bucket/your-folder/a48aba2f4dd031a6908a08f296aaad12.json.gz</t>
  </si>
  <si>
    <t>your-bucket/your-folder/a48c3f02d7049db2eef964dea324e494.json.gz</t>
  </si>
  <si>
    <t>your-bucket/your-folder/a48c3f23b30096730ce8bfa779b7343d.json.gz</t>
  </si>
  <si>
    <t>your-bucket/your-folder/a48f33ddf47c6ac2443f452b3ee00063.json.gz</t>
  </si>
  <si>
    <t>your-bucket/your-folder/a492346d7363186ec2eb49b0c971a247.json.gz</t>
  </si>
  <si>
    <t>your-bucket/your-folder/a49971febec5ec76671bb4a3d36c5784.json.gz</t>
  </si>
  <si>
    <t>your-bucket/your-folder/a499e248a339981a85c08a5ef07874a9.json.gz</t>
  </si>
  <si>
    <t>your-bucket/your-folder/a49b4b7da0270d3ea93c4caaca9aa3fa.json.gz</t>
  </si>
  <si>
    <t>your-bucket/your-folder/a4a37959c81149c4b93b8d368c572f92.json.gz</t>
  </si>
  <si>
    <t>your-bucket/your-folder/a4b343951ba1fbd77ecafc1a2164250e.json.gz</t>
  </si>
  <si>
    <t>your-bucket/your-folder/a4b7dc8b5575c0f683a8b33357a6124e.json.gz</t>
  </si>
  <si>
    <t>your-bucket/your-folder/a4ba20bb44c33dfbf0c2d83a9d3d3159.json.gz</t>
  </si>
  <si>
    <t>your-bucket/your-folder/a4bcae970b1981befe65fd939b824709.json.gz</t>
  </si>
  <si>
    <t>your-bucket/your-folder/a4be0fc35e9d3a123736c7db795a0879.json.gz</t>
  </si>
  <si>
    <t>your-bucket/your-folder/a4be8d1d8af0d786f3a5d256435e8fcd.json.gz</t>
  </si>
  <si>
    <t>your-bucket/your-folder/a4becc484a5dc715d6bbf65b68e6748b.json.gz</t>
  </si>
  <si>
    <t>your-bucket/your-folder/a4bedc748dbb05b61a07c6828407bec9.json.gz</t>
  </si>
  <si>
    <t>your-bucket/your-folder/a4c99ed4c0bdbe5713f2018da7a886ca.json.gz</t>
  </si>
  <si>
    <t>your-bucket/your-folder/a4d52ee85d1f11e6dba7992e7887c319.json.gz</t>
  </si>
  <si>
    <t>your-bucket/your-folder/a4d79acb2c00f0ee4dce315606e28064.json.gz</t>
  </si>
  <si>
    <t>your-bucket/your-folder/a4d89ce13e298c0569aa110c783c6f41.json.gz</t>
  </si>
  <si>
    <t>your-bucket/your-folder/a4ed1d03d4e69ebecafb99b0d66f1c8e.json.gz</t>
  </si>
  <si>
    <t>your-bucket/your-folder/a4fe7f7d8eb9faa682841bd4408524a2.json.gz</t>
  </si>
  <si>
    <t>your-bucket/your-folder/a504e83f5ec70d8ae897028d312c9d7c.json.gz</t>
  </si>
  <si>
    <t>your-bucket/your-folder/a512ca1a94f4e26d9bbd3bff9a46e17c.json.gz</t>
  </si>
  <si>
    <t>your-bucket/your-folder/a51315c7616608c621c2100c65e1c00c.json.gz</t>
  </si>
  <si>
    <t>your-bucket/your-folder/a51d46d8abf16f0dcebb2cb06805a02e.json.gz</t>
  </si>
  <si>
    <t>your-bucket/your-folder/a51f888ec274ee546067219ddfb7260b.json.gz</t>
  </si>
  <si>
    <t>your-bucket/your-folder/a5249ca3cd685a8dd87d79be686e6dce.json.gz</t>
  </si>
  <si>
    <t>your-bucket/your-folder/a526bc25fb7fd1354db5274b2c0e001a.json.gz</t>
  </si>
  <si>
    <t>your-bucket/your-folder/a529376b37410a90243311d0fa4642ee.json.gz</t>
  </si>
  <si>
    <t>your-bucket/your-folder/a52b90801ac902f3b8af7197162881e9.json.gz</t>
  </si>
  <si>
    <t>your-bucket/your-folder/a531e27e511e6a2aea9f177dc0194a9b.json.gz</t>
  </si>
  <si>
    <t>your-bucket/your-folder/a53bdd443f201d44d843836dea3da57b.json.gz</t>
  </si>
  <si>
    <t>your-bucket/your-folder/a53f1dea91cc03c1bce497b1faf711da.json.gz</t>
  </si>
  <si>
    <t>your-bucket/your-folder/a53f968809e48332ddea32a819ea8a3f.json.gz</t>
  </si>
  <si>
    <t>your-bucket/your-folder/a545f496600be21bf1b892c306145d86.json.gz</t>
  </si>
  <si>
    <t>your-bucket/your-folder/a5482a29501f9347c6699ec07b638594.json.gz</t>
  </si>
  <si>
    <t>your-bucket/your-folder/a54a0460ecfd99c2d7af098e1a43fe3b.json.gz</t>
  </si>
  <si>
    <t>your-bucket/your-folder/a54c28a307e2d0e14f9efb78282497cd.json.gz</t>
  </si>
  <si>
    <t>your-bucket/your-folder/a55218394bc4bb91586ba9f6707b8650.json.gz</t>
  </si>
  <si>
    <t>your-bucket/your-folder/a552ff895324ed612b513a5f4dab000c.json.gz</t>
  </si>
  <si>
    <t>your-bucket/your-folder/a5536c5457f0e3b3a17eaa733ed328c0.json.gz</t>
  </si>
  <si>
    <t>your-bucket/your-folder/a56c819c4ac82041f72f46a1e2e8c7e9.json.gz</t>
  </si>
  <si>
    <t>your-bucket/your-folder/a5709afa8943059a54b129912279c284.json.gz</t>
  </si>
  <si>
    <t>your-bucket/your-folder/a57a5e6a9d495f12882950b350d09cf2.json.gz</t>
  </si>
  <si>
    <t>your-bucket/your-folder/a589192ecfa340367cef81314b53d411.json.gz</t>
  </si>
  <si>
    <t>your-bucket/your-folder/a58cd25bfe60eee8a20bece0be0fe2fa.json.gz</t>
  </si>
  <si>
    <t>your-bucket/your-folder/a58dc5b5ff20c91c340fa861b312cc93.json.gz</t>
  </si>
  <si>
    <t>your-bucket/your-folder/a593361d1fdc3fc8ed43e8fe24ab47bf.json.gz</t>
  </si>
  <si>
    <t>your-bucket/your-folder/a5949d96afc2abae87ffea5e7f28aab7.json.gz</t>
  </si>
  <si>
    <t>your-bucket/your-folder/a596b4f1e4567935a92bf13587542756.json.gz</t>
  </si>
  <si>
    <t>your-bucket/your-folder/a59b39e92054972fe07f5e30c56e97f7.json.gz</t>
  </si>
  <si>
    <t>your-bucket/your-folder/a59cf331b62a1baa3a3bae7a18b4f97e.json.gz</t>
  </si>
  <si>
    <t>your-bucket/your-folder/a5a1af2e5598d5db585f5030f6ec8ffd.json.gz</t>
  </si>
  <si>
    <t>your-bucket/your-folder/a5a32b63ff9526eb8f07b65f2add8153.json.gz</t>
  </si>
  <si>
    <t>your-bucket/your-folder/a5a9fa096cb0d11b35da7317712528af.json.gz</t>
  </si>
  <si>
    <t>your-bucket/your-folder/a5aca682f21728a910d16b616a2e04e1.json.gz</t>
  </si>
  <si>
    <t>your-bucket/your-folder/a5acfa6cde50d707fc7fbd3506076cb2.json.gz</t>
  </si>
  <si>
    <t>your-bucket/your-folder/a5b12a163caf0baa05cd86f636ff98f8.json.gz</t>
  </si>
  <si>
    <t>your-bucket/your-folder/a5b19e187ef89edeca6c062c64a20d21.json.gz</t>
  </si>
  <si>
    <t>your-bucket/your-folder/a5b54ebab21869436fe91021e3b7a39b.json.gz</t>
  </si>
  <si>
    <t>your-bucket/your-folder/a5b5893867c0144f60c5b8209c140310.json.gz</t>
  </si>
  <si>
    <t>your-bucket/your-folder/a5ba4ee5adc49df1d3fde5a2b13466e0.json.gz</t>
  </si>
  <si>
    <t>your-bucket/your-folder/a5bd2483f22663a94bc6dfc52bbafa7c.json.gz</t>
  </si>
  <si>
    <t>your-bucket/your-folder/a5beef39c2c0dbc188723856be47585e.json.gz</t>
  </si>
  <si>
    <t>your-bucket/your-folder/a5c2c6b893bdfafd33b2cdf1b286c3f0.json.gz</t>
  </si>
  <si>
    <t>your-bucket/your-folder/a5c52cbda3535e16196651fd990f1551.json.gz</t>
  </si>
  <si>
    <t>your-bucket/your-folder/a5c94372be156a4a20bea1b9425f40c8.json.gz</t>
  </si>
  <si>
    <t>your-bucket/your-folder/a5d23514860131b056b0e23e648d9b3c.json.gz</t>
  </si>
  <si>
    <t>your-bucket/your-folder/a5e2c3dc2154c2c77b4f3ebbb5cb1d9d.json.gz</t>
  </si>
  <si>
    <t>your-bucket/your-folder/a5e5fc07ccff6f5e13970b6a2a9c227a.json.gz</t>
  </si>
  <si>
    <t>your-bucket/your-folder/a5e9d36ae5bb5a177892270751fbdf86.json.gz</t>
  </si>
  <si>
    <t>your-bucket/your-folder/a5f854bd549b328e46b16d55fcb3a05b.json.gz</t>
  </si>
  <si>
    <t>your-bucket/your-folder/a5fb953800b6896ab2074aa7a349c5ae.json.gz</t>
  </si>
  <si>
    <t>your-bucket/your-folder/a5fbed7b280d46c08bbc60ec01ee6a3f.json.gz</t>
  </si>
  <si>
    <t>your-bucket/your-folder/a602cba8639330ce701410068de3e515.json.gz</t>
  </si>
  <si>
    <t>your-bucket/your-folder/a60866091d3921848b1ad9cd2a9d14de.json.gz</t>
  </si>
  <si>
    <t>your-bucket/your-folder/a60c217ecd1a3703b44be2089b97cc3b.json.gz</t>
  </si>
  <si>
    <t>your-bucket/your-folder/a610649e4407e67e41bd97f4b2824690.json.gz</t>
  </si>
  <si>
    <t>your-bucket/your-folder/a612d48916ff9371cab2bbc7b699b35d.json.gz</t>
  </si>
  <si>
    <t>your-bucket/your-folder/a613a955805cd2f11598d490629c2cb9.json.gz</t>
  </si>
  <si>
    <t>your-bucket/your-folder/a61893bbf52dd7996292a9629c1df3cb.json.gz</t>
  </si>
  <si>
    <t>your-bucket/your-folder/a618fd7be27302607df6c98179384c9d.json.gz</t>
  </si>
  <si>
    <t>your-bucket/your-folder/a624f839a0a0d5dd034353d2fb77089a.json.gz</t>
  </si>
  <si>
    <t>your-bucket/your-folder/a6301025de313b92f23afd6e1fee7448.json.gz</t>
  </si>
  <si>
    <t>your-bucket/your-folder/a632cc2d9a4144eb2a7bf0f5a83d3d6c.json.gz</t>
  </si>
  <si>
    <t>your-bucket/your-folder/a638642e1670f3d8716b61fb1ed08bc7.json.gz</t>
  </si>
  <si>
    <t>your-bucket/your-folder/a63a70e9c8c785650a79e549e57a32dd.json.gz</t>
  </si>
  <si>
    <t>your-bucket/your-folder/a63c4f66350827cc0a720bf406ba592e.json.gz</t>
  </si>
  <si>
    <t>your-bucket/your-folder/a63d731337164117b14f7d2413b31487.json.gz</t>
  </si>
  <si>
    <t>your-bucket/your-folder/a6403923ec420f53a76a19794193de0e.json.gz</t>
  </si>
  <si>
    <t>your-bucket/your-folder/a6462dd877f097aac73fca8e28420e6e.json.gz</t>
  </si>
  <si>
    <t>your-bucket/your-folder/a647cf9904bc75654d36a26fcc928b42.json.gz</t>
  </si>
  <si>
    <t>your-bucket/your-folder/a647e620c4002daa6a92fceee18b8a39.json.gz</t>
  </si>
  <si>
    <t>your-bucket/your-folder/a648d4e365aeb22aef6fb0438a1e4e4a.json.gz</t>
  </si>
  <si>
    <t>your-bucket/your-folder/a64c27f5c5a71506f6346a3d81849120.json.gz</t>
  </si>
  <si>
    <t>your-bucket/your-folder/a658afebc6782948279dff3af52b18e8.json.gz</t>
  </si>
  <si>
    <t>your-bucket/your-folder/a665d3d4bdaca778a587edcd412a6cde.json.gz</t>
  </si>
  <si>
    <t>your-bucket/your-folder/a666d73a83d3a545c1483d85c3a8fb44.json.gz</t>
  </si>
  <si>
    <t>your-bucket/your-folder/a6696fff6868d13146089457cc767e28.json.gz</t>
  </si>
  <si>
    <t>your-bucket/your-folder/a676f20ebb0365ca8097ddd50b58a0c5.json.gz</t>
  </si>
  <si>
    <t>your-bucket/your-folder/a6796327f6f26522f64b6b87162ee5b5.json.gz</t>
  </si>
  <si>
    <t>your-bucket/your-folder/a67ed71b3192ac695a71086ea4172d5c.json.gz</t>
  </si>
  <si>
    <t>your-bucket/your-folder/a68a77d0fc0a0777831e23df2157703e.json.gz</t>
  </si>
  <si>
    <t>your-bucket/your-folder/a68aa6cc7401f17eb2b6a1247646a768.json.gz</t>
  </si>
  <si>
    <t>your-bucket/your-folder/a694b4c51b7d29be76f4efb69b212d03.json.gz</t>
  </si>
  <si>
    <t>your-bucket/your-folder/a69abee978a8559218dc3b268d9a14b6.json.gz</t>
  </si>
  <si>
    <t>your-bucket/your-folder/a69b111dcad926d4dcd371c54c91adab.json.gz</t>
  </si>
  <si>
    <t>your-bucket/your-folder/a69f35ea76ebadf85b2f7749c9ff445c.json.gz</t>
  </si>
  <si>
    <t>your-bucket/your-folder/a6aa3f1766ddec9dec4e81763a88bbe3.json.gz</t>
  </si>
  <si>
    <t>your-bucket/your-folder/a6aa8316469545fb5cd881d9bc16073d.json.gz</t>
  </si>
  <si>
    <t>your-bucket/your-folder/a6af7905f001bf49886d38cb8f77060d.json.gz</t>
  </si>
  <si>
    <t>your-bucket/your-folder/a6c4b33d8eafc9c18e176ea74f2b7439.json.gz</t>
  </si>
  <si>
    <t>your-bucket/your-folder/a6cfc564c721bdfacea7a667d18215de.json.gz</t>
  </si>
  <si>
    <t>your-bucket/your-folder/a6d279629756722912cc40ead4d6cb09.json.gz</t>
  </si>
  <si>
    <t>your-bucket/your-folder/a6d2f3448aa627a5c21e8a0ab8761b87.json.gz</t>
  </si>
  <si>
    <t>your-bucket/your-folder/a6d41de7049240f9c9cf8f6368c0e87d.json.gz</t>
  </si>
  <si>
    <t>your-bucket/your-folder/a6db99a784dbf0c855860df390b6820c.json.gz</t>
  </si>
  <si>
    <t>your-bucket/your-folder/a6e21483b4435c57539bcf451ccfe2b9.json.gz</t>
  </si>
  <si>
    <t>your-bucket/your-folder/a6e297b8fb709f47c9b28b4b63c96578.json.gz</t>
  </si>
  <si>
    <t>your-bucket/your-folder/a6ea52e7e4a784380dfbb5390491c2ba.json.gz</t>
  </si>
  <si>
    <t>your-bucket/your-folder/a6f35ad9f8b345b9c9979cd62e0db13c.json.gz</t>
  </si>
  <si>
    <t>your-bucket/your-folder/a6fb53e6ad18965d274542c94772bd91.json.gz</t>
  </si>
  <si>
    <t>your-bucket/your-folder/a6fb546b4e9e16e788229ceaf60c1625.json.gz</t>
  </si>
  <si>
    <t>your-bucket/your-folder/a6fb99c7a39bd8b7ec3a9d618ab66dc8.json.gz</t>
  </si>
  <si>
    <t>your-bucket/your-folder/a6fefab1293d8faa128840c987cbe323.json.gz</t>
  </si>
  <si>
    <t>your-bucket/your-folder/a7010222ddad88830c1b50960eae9e54.json.gz</t>
  </si>
  <si>
    <t>your-bucket/your-folder/a7075a48f41185c5cf6ec79f192dd63c.json.gz</t>
  </si>
  <si>
    <t>your-bucket/your-folder/a70b03730168dcfdba176eb762e4a182.json.gz</t>
  </si>
  <si>
    <t>your-bucket/your-folder/a70cc9cc06c848abea8ae286ebf5b812.json.gz</t>
  </si>
  <si>
    <t>your-bucket/your-folder/a70d919f2055932031825e82a7c1057e.json.gz</t>
  </si>
  <si>
    <t>your-bucket/your-folder/a70e1663f05d0cd243a22f8f16a0dbc4.json.gz</t>
  </si>
  <si>
    <t>your-bucket/your-folder/a70efc218fbb9d1d65ce0e37c96b1e66.json.gz</t>
  </si>
  <si>
    <t>your-bucket/your-folder/a711d5c910daf692c1f7b3511bb71f7c.json.gz</t>
  </si>
  <si>
    <t>your-bucket/your-folder/a71e37327f0e5ad871a57d2c6cbeb26b.json.gz</t>
  </si>
  <si>
    <t>your-bucket/your-folder/a71ee254e3e5609e37a559b099d90357.json.gz</t>
  </si>
  <si>
    <t>your-bucket/your-folder/a722126f65f7ca95a9d20fbb22b84b8f.json.gz</t>
  </si>
  <si>
    <t>your-bucket/your-folder/a7257c859419443f7ab4ac299324a384.json.gz</t>
  </si>
  <si>
    <t>your-bucket/your-folder/a727148a0853d1472018e4942160120d.json.gz</t>
  </si>
  <si>
    <t>your-bucket/your-folder/a728ac67e9bf1338acfd94317cbf5559.json.gz</t>
  </si>
  <si>
    <t>your-bucket/your-folder/a734a0570791f75beee15b6cf321c838.json.gz</t>
  </si>
  <si>
    <t>your-bucket/your-folder/a736412d5671bea3637a34606cc4da46.json.gz</t>
  </si>
  <si>
    <t>your-bucket/your-folder/a73958497ee8cf213cf3172a94150d72.json.gz</t>
  </si>
  <si>
    <t>your-bucket/your-folder/a7553532bcf7363e7bf96f4d4c7bc8c6.json.gz</t>
  </si>
  <si>
    <t>your-bucket/your-folder/a75bf9da8ed1f436fc45bf2307c67070.json.gz</t>
  </si>
  <si>
    <t>your-bucket/your-folder/a760c0fdce53f43078ef8bfbe7e48f61.json.gz</t>
  </si>
  <si>
    <t>your-bucket/your-folder/a776772ec148b25e373c0b6b06974294.json.gz</t>
  </si>
  <si>
    <t>your-bucket/your-folder/a77e0d6707f28dfc3da0aa1280aaa511.json.gz</t>
  </si>
  <si>
    <t>your-bucket/your-folder/a788e1f1b98438d201b26bf91d759593.json.gz</t>
  </si>
  <si>
    <t>your-bucket/your-folder/a78de9280b60cf8ab10256c03ebef8bf.json.gz</t>
  </si>
  <si>
    <t>your-bucket/your-folder/a78f723a139ca99d37bc392ffd3b12ba.json.gz</t>
  </si>
  <si>
    <t>your-bucket/your-folder/a7930cea3597d0ba6f5334ed66239848.json.gz</t>
  </si>
  <si>
    <t>your-bucket/your-folder/a7a0f97de5103456b10f4917d153c079.json.gz</t>
  </si>
  <si>
    <t>your-bucket/your-folder/a7ad2d09d888b6ce992e7448f9cc3a82.json.gz</t>
  </si>
  <si>
    <t>your-bucket/your-folder/a7afaaaef5345981a503551d9ed87ac2.json.gz</t>
  </si>
  <si>
    <t>your-bucket/your-folder/a7afe0901d4f7ff918facff0153f4971.json.gz</t>
  </si>
  <si>
    <t>your-bucket/your-folder/a7b533bfefb51ac44e20f186fc9c61a6.json.gz</t>
  </si>
  <si>
    <t>your-bucket/your-folder/a7b60c778b64ae56f5969a62bdf20f96.json.gz</t>
  </si>
  <si>
    <t>your-bucket/your-folder/a7b7e5f7ea5333a5fd70a2322684e486.json.gz</t>
  </si>
  <si>
    <t>your-bucket/your-folder/a7baee8668ad0499b2a25b42ce18f6fb.json.gz</t>
  </si>
  <si>
    <t>your-bucket/your-folder/a7bbfb1d87d1afb87591ef71d388a2ef.json.gz</t>
  </si>
  <si>
    <t>your-bucket/your-folder/a7c3ff777d7e65940133b58e9bfb16be.json.gz</t>
  </si>
  <si>
    <t>your-bucket/your-folder/a7c8f6bd6a5079e53bf0a50172ab0f0a.json.gz</t>
  </si>
  <si>
    <t>your-bucket/your-folder/a7cb49a8bc1b64594cb7353f2bef3408.json.gz</t>
  </si>
  <si>
    <t>your-bucket/your-folder/a7cc703f7a81c6157d2f4c81206f3034.json.gz</t>
  </si>
  <si>
    <t>your-bucket/your-folder/a7d242d2c7aaa4bc31adbb20b3e13a89.json.gz</t>
  </si>
  <si>
    <t>your-bucket/your-folder/a7d4292bab46860ff35e57f0487b5a35.json.gz</t>
  </si>
  <si>
    <t>your-bucket/your-folder/a7d48709b650f4974334d5b89f045519.json.gz</t>
  </si>
  <si>
    <t>your-bucket/your-folder/a7d7131bb3bd71a39e81787a7b4eff47.json.gz</t>
  </si>
  <si>
    <t>your-bucket/your-folder/a7dcb2066fb6171349cf98fd1a1fddee.json.gz</t>
  </si>
  <si>
    <t>your-bucket/your-folder/a7df7a05e64365469fd12ca1479ebc29.json.gz</t>
  </si>
  <si>
    <t>your-bucket/your-folder/a7e4ec472377ea719b7ae49aa7ad5664.json.gz</t>
  </si>
  <si>
    <t>your-bucket/your-folder/a7e50d72ce94013c1298a25d1b79069b.json.gz</t>
  </si>
  <si>
    <t>your-bucket/your-folder/a7e53fa0a6bfe8ace79a5eac38f8528b.json.gz</t>
  </si>
  <si>
    <t>your-bucket/your-folder/a7eb4d5ad6b55408b1c02beecf45ef65.json.gz</t>
  </si>
  <si>
    <t>your-bucket/your-folder/a7ee929680a3c671cf195bb4f3a43b7a.json.gz</t>
  </si>
  <si>
    <t>your-bucket/your-folder/a7f5dae5c67d799aeff1a1fa4085f081.json.gz</t>
  </si>
  <si>
    <t>your-bucket/your-folder/a7ffa9dbbb9be1cb61c727fdd51129f9.json.gz</t>
  </si>
  <si>
    <t>your-bucket/your-folder/a805c39496dcdd0e48bbe31884b638d5.json.gz</t>
  </si>
  <si>
    <t>your-bucket/your-folder/a8066790ecbf68f73c7ea9dafac15bce.json.gz</t>
  </si>
  <si>
    <t>your-bucket/your-folder/a806bc50d002725bcfd66855f4cbd1e4.json.gz</t>
  </si>
  <si>
    <t>your-bucket/your-folder/a80ed7309461be8e27eb3e92fe758bfe.json.gz</t>
  </si>
  <si>
    <t>your-bucket/your-folder/a80f826aaeb780925de4442b178ae583.json.gz</t>
  </si>
  <si>
    <t>your-bucket/your-folder/a81468d9f9ad0a824ed7caeb90936f8c.json.gz</t>
  </si>
  <si>
    <t>your-bucket/your-folder/a81609c128a772edf3282975aed4a845.json.gz</t>
  </si>
  <si>
    <t>your-bucket/your-folder/a81ca07afb433a7679507cf90a85ef2e.json.gz</t>
  </si>
  <si>
    <t>your-bucket/your-folder/a822efbd507bc2cead770231fc59bb12.json.gz</t>
  </si>
  <si>
    <t>your-bucket/your-folder/a82af66b408def4c133442c732a30b61.json.gz</t>
  </si>
  <si>
    <t>your-bucket/your-folder/a82b138743c9bc716c8761bbe30296e2.json.gz</t>
  </si>
  <si>
    <t>your-bucket/your-folder/a830538eae791d9c9be9d6bcf60a1935.json.gz</t>
  </si>
  <si>
    <t>your-bucket/your-folder/a83100d32165135bbd87dc0d12a89a41.json.gz</t>
  </si>
  <si>
    <t>your-bucket/your-folder/a8337a22acd36057bd1835bc9013cf99.json.gz</t>
  </si>
  <si>
    <t>your-bucket/your-folder/a838d9f824c5924fbd6012bf21225fdd.json.gz</t>
  </si>
  <si>
    <t>your-bucket/your-folder/a84abed88bdacd55114d23ebaeed529f.json.gz</t>
  </si>
  <si>
    <t>your-bucket/your-folder/a84d15a0ed0899c277385b4f122c991a.json.gz</t>
  </si>
  <si>
    <t>your-bucket/your-folder/a8506ebfafb5d81611e27f41753280d8.json.gz</t>
  </si>
  <si>
    <t>your-bucket/your-folder/a852957dbf75fed74ea6764eab56d078.json.gz</t>
  </si>
  <si>
    <t>your-bucket/your-folder/a8533107e4d1b77e7614b25a2dfdd0ed.json.gz</t>
  </si>
  <si>
    <t>your-bucket/your-folder/a85df33105df078c1049fee93817fcf3.json.gz</t>
  </si>
  <si>
    <t>your-bucket/your-folder/a867393f1362ce268bb6879e92e6c296.json.gz</t>
  </si>
  <si>
    <t>your-bucket/your-folder/a86996f8aa80c9266eac35989f92883c.json.gz</t>
  </si>
  <si>
    <t>your-bucket/your-folder/a86a22ed005af5a2289d40d559923da9.json.gz</t>
  </si>
  <si>
    <t>your-bucket/your-folder/a86b06aed2d58ab6ff5b304f26bf2a0b.json.gz</t>
  </si>
  <si>
    <t>your-bucket/your-folder/a86bacf074c879a4e69777de3334b4e8.json.gz</t>
  </si>
  <si>
    <t>your-bucket/your-folder/a870586ca6893cc08302bf69f3b9b190.json.gz</t>
  </si>
  <si>
    <t>your-bucket/your-folder/a871f0c30f4c1e0350c5e29215b94baa.json.gz</t>
  </si>
  <si>
    <t>your-bucket/your-folder/a887f5154d5eb4ef972e5d704adbc3d6.json.gz</t>
  </si>
  <si>
    <t>your-bucket/your-folder/a88c7d19b27aa289069b0bfcb6659b31.json.gz</t>
  </si>
  <si>
    <t>your-bucket/your-folder/a893b7e7c0939c455011d76331665ebb.json.gz</t>
  </si>
  <si>
    <t>your-bucket/your-folder/a89f591940371ac34293ebdfefec89dc.json.gz</t>
  </si>
  <si>
    <t>your-bucket/your-folder/a89f8ec4782cdfea0d9e1a52424341be.json.gz</t>
  </si>
  <si>
    <t>your-bucket/your-folder/a8a21061b0a1026740aa15c05f10b03b.json.gz</t>
  </si>
  <si>
    <t>your-bucket/your-folder/a8a26cd8da61bc0e186eb5d6439806a7.json.gz</t>
  </si>
  <si>
    <t>your-bucket/your-folder/a8a79679866e0e7fffe7806610ea664a.json.gz</t>
  </si>
  <si>
    <t>your-bucket/your-folder/a8ab45ab6a7a2f1106dfcaf0047d44d9.json.gz</t>
  </si>
  <si>
    <t>your-bucket/your-folder/a8c8c7a7cf7e6fcf09a728fcedcf262e.json.gz</t>
  </si>
  <si>
    <t>your-bucket/your-folder/a8cb2b181e2013ad65f1a339e994210d.json.gz</t>
  </si>
  <si>
    <t>your-bucket/your-folder/a8d26007b23280fb785b4afc0aa213fc.json.gz</t>
  </si>
  <si>
    <t>your-bucket/your-folder/a8d2c2595868650f60fecef31f28505e.json.gz</t>
  </si>
  <si>
    <t>your-bucket/your-folder/a8d3e517419262eedbc258be4e970ba8.json.gz</t>
  </si>
  <si>
    <t>your-bucket/your-folder/a8dc1b45a483496b4a99b4d5b8274951.json.gz</t>
  </si>
  <si>
    <t>your-bucket/your-folder/a8de6ed71d3e2a85686a0f8934012594.json.gz</t>
  </si>
  <si>
    <t>your-bucket/your-folder/a8e1a13bccb324706bc778f91f47ddf7.json.gz</t>
  </si>
  <si>
    <t>your-bucket/your-folder/a8e42d2824324e596b7c50ecc181b5b0.json.gz</t>
  </si>
  <si>
    <t>your-bucket/your-folder/a8e5eb8448ce2f66b74b95e777f9bfb2.json.gz</t>
  </si>
  <si>
    <t>your-bucket/your-folder/a8ecc7b003213e497bd0e04b2cb888f2.json.gz</t>
  </si>
  <si>
    <t>your-bucket/your-folder/a8fbd9cef0af2027baf1aa5ad9defab1.json.gz</t>
  </si>
  <si>
    <t>your-bucket/your-folder/a8fc8724ae6fc70f48c5033a696e397b.json.gz</t>
  </si>
  <si>
    <t>your-bucket/your-folder/a8fdf92f7f16757e97e5131e041ae42e.json.gz</t>
  </si>
  <si>
    <t>your-bucket/your-folder/a901b7eed9afc89d051d30ffd05be1c8.json.gz</t>
  </si>
  <si>
    <t>your-bucket/your-folder/a902288ca374fe2173619ce2cdf4074a.json.gz</t>
  </si>
  <si>
    <t>your-bucket/your-folder/a9094d0afdc8554bceebff1af8307331.json.gz</t>
  </si>
  <si>
    <t>your-bucket/your-folder/a90acc2b3391db137c14d8701d103035.json.gz</t>
  </si>
  <si>
    <t>your-bucket/your-folder/a90b07065b1e9ad9b0095026ecf5980b.json.gz</t>
  </si>
  <si>
    <t>your-bucket/your-folder/a90c9bf04348ad78b0be1b04a2588f15.json.gz</t>
  </si>
  <si>
    <t>your-bucket/your-folder/a90e81c7f7bb62593f561d0d2247c777.json.gz</t>
  </si>
  <si>
    <t>your-bucket/your-folder/a926d4f09334fee17eed6f439278cb71.json.gz</t>
  </si>
  <si>
    <t>your-bucket/your-folder/a932bc445dcfb210107f92f8fa893519.json.gz</t>
  </si>
  <si>
    <t>your-bucket/your-folder/a933b78e69b517ac5a69e9fcd02e669d.json.gz</t>
  </si>
  <si>
    <t>your-bucket/your-folder/a93d1fcb36b4c1560a99cf20f8b7f59a.json.gz</t>
  </si>
  <si>
    <t>your-bucket/your-folder/a93e31c31ac09c816de5a8fc14dc69f5.json.gz</t>
  </si>
  <si>
    <t>your-bucket/your-folder/a94d57bb5b6977059e81ff213a1f67e6.json.gz</t>
  </si>
  <si>
    <t>your-bucket/your-folder/a953d27db2395c90d78bdc3fc62fcf6e.json.gz</t>
  </si>
  <si>
    <t>your-bucket/your-folder/a9543f945f9c48d9d1948c6604a17d33.json.gz</t>
  </si>
  <si>
    <t>your-bucket/your-folder/a9556f5ec1736cb59aed435b052de2a8.json.gz</t>
  </si>
  <si>
    <t>your-bucket/your-folder/a95dcd3d45f121819ea94b0c938b7481.json.gz</t>
  </si>
  <si>
    <t>your-bucket/your-folder/a9706f97ec55b4cb978dc1f34dad1104.json.gz</t>
  </si>
  <si>
    <t>your-bucket/your-folder/a9792ec64e8c4074c64d7cec4125e7f8.json.gz</t>
  </si>
  <si>
    <t>your-bucket/your-folder/a97c417e8ab94c4619f3899ab4dc63db.json.gz</t>
  </si>
  <si>
    <t>your-bucket/your-folder/a980d0a260999ab39fb26dd7a4ea0091.json.gz</t>
  </si>
  <si>
    <t>your-bucket/your-folder/a9816d2da798919a292f74e00fe6e7ca.json.gz</t>
  </si>
  <si>
    <t>your-bucket/your-folder/a982ef26980b2bde70ca4d716b6fc664.json.gz</t>
  </si>
  <si>
    <t>your-bucket/your-folder/a9855b50ec3fa18f0351aa3034302a85.json.gz</t>
  </si>
  <si>
    <t>your-bucket/your-folder/a9874459fba5bd7fc4b6825838682a69.json.gz</t>
  </si>
  <si>
    <t>your-bucket/your-folder/a98b6b0fc74732bf98cdd5ba90d156e3.json.gz</t>
  </si>
  <si>
    <t>your-bucket/your-folder/a9929d37579126c2b03b2dd98e5717de.json.gz</t>
  </si>
  <si>
    <t>your-bucket/your-folder/a993c2303bb672226c9fd383e908fc5b.json.gz</t>
  </si>
  <si>
    <t>your-bucket/your-folder/a9944bab0d21374f67d777f60039deae.json.gz</t>
  </si>
  <si>
    <t>your-bucket/your-folder/a99f04dd73d772a328713eca5aaee073.json.gz</t>
  </si>
  <si>
    <t>your-bucket/your-folder/a99f216ed2c16bf0626729682b8d556b.json.gz</t>
  </si>
  <si>
    <t>your-bucket/your-folder/a9a2fc29482e1e60b1d1c3b86685ef0f.json.gz</t>
  </si>
  <si>
    <t>your-bucket/your-folder/a9a4fd402031e5a96ce47ae0fc81a68e.json.gz</t>
  </si>
  <si>
    <t>your-bucket/your-folder/a9b25ff7195b3d4fd6dd4d1241ea3d64.json.gz</t>
  </si>
  <si>
    <t>your-bucket/your-folder/a9bba3f1e0bd82bd68cdc7af7995aa75.json.gz</t>
  </si>
  <si>
    <t>your-bucket/your-folder/a9bbd56796c720ce2b45804312675e37.json.gz</t>
  </si>
  <si>
    <t>your-bucket/your-folder/a9bcb6d02f4481dd0c36d46ed945d4fb.json.gz</t>
  </si>
  <si>
    <t>your-bucket/your-folder/a9bce9bab06de3444c07a6e075f9faf6.json.gz</t>
  </si>
  <si>
    <t>your-bucket/your-folder/a9bd8138cf00338b50fed09b584b2285.json.gz</t>
  </si>
  <si>
    <t>your-bucket/your-folder/a9c0caf77bb153f890601b809d3bd97c.json.gz</t>
  </si>
  <si>
    <t>your-bucket/your-folder/a9c46a491f3de84ca1f7dd1860a7bc57.json.gz</t>
  </si>
  <si>
    <t>your-bucket/your-folder/a9c5034ed958c4ff1173935157043efb.json.gz</t>
  </si>
  <si>
    <t>your-bucket/your-folder/a9c8302f14fe1425bd36b2559258061d.json.gz</t>
  </si>
  <si>
    <t>your-bucket/your-folder/a9c891392a4bd4df20f9a0e17237e44e.json.gz</t>
  </si>
  <si>
    <t>your-bucket/your-folder/a9d7e6c6acac403e27cdeb2060c38c67.json.gz</t>
  </si>
  <si>
    <t>your-bucket/your-folder/a9d9cbc793169e6231866b9da1618553.json.gz</t>
  </si>
  <si>
    <t>your-bucket/your-folder/a9daf362adbe48c6cfaf80055676aea0.json.gz</t>
  </si>
  <si>
    <t>your-bucket/your-folder/a9e9d9adfc81c3a7ae92d3ccd40fbfd2.json.gz</t>
  </si>
  <si>
    <t>your-bucket/your-folder/a9ed09e804179391db6b4c16ac3e0042.json.gz</t>
  </si>
  <si>
    <t>your-bucket/your-folder/a9f114b3e73998fee1e606d5e3b683d0.json.gz</t>
  </si>
  <si>
    <t>your-bucket/your-folder/a9fe74d353612c25dd762745ed83a015.json.gz</t>
  </si>
  <si>
    <t>your-bucket/your-folder/aa00723ed52086134f5ca5be558db889.json.gz</t>
  </si>
  <si>
    <t>your-bucket/your-folder/aa00b70df41957dd79998737488221fa.json.gz</t>
  </si>
  <si>
    <t>your-bucket/your-folder/aa0312b33b12fed2f8c85ae4c7e536a3.json.gz</t>
  </si>
  <si>
    <t>your-bucket/your-folder/aa07aefb547027d969da515c1ddda163.json.gz</t>
  </si>
  <si>
    <t>your-bucket/your-folder/aa0a37df8a4bb6d65326a0aecdedde50.json.gz</t>
  </si>
  <si>
    <t>your-bucket/your-folder/aa0dffe40da834aa8a28d92238a1c4f8.json.gz</t>
  </si>
  <si>
    <t>your-bucket/your-folder/aa152ff9dcb93d7e0afac91a752fbf92.json.gz</t>
  </si>
  <si>
    <t>your-bucket/your-folder/aa2044663b2868c7ada63c88923961ca.json.gz</t>
  </si>
  <si>
    <t>your-bucket/your-folder/aa2d7a83b1fd0650957e48ac3949088b.json.gz</t>
  </si>
  <si>
    <t>your-bucket/your-folder/aa33eddf77fa11c819043aae917440fe.json.gz</t>
  </si>
  <si>
    <t>your-bucket/your-folder/aa3728efca79d4ce155c34ec497fbf29.json.gz</t>
  </si>
  <si>
    <t>your-bucket/your-folder/aa4355929d1ecf367803f0986d263624.json.gz</t>
  </si>
  <si>
    <t>your-bucket/your-folder/aa45b347bea99ca30741a0e077d4dc13.json.gz</t>
  </si>
  <si>
    <t>your-bucket/your-folder/aa46eb4ac55164b7e2cee4dac2371f9b.json.gz</t>
  </si>
  <si>
    <t>your-bucket/your-folder/aa4945272b063489f3266decaf6d38df.json.gz</t>
  </si>
  <si>
    <t>your-bucket/your-folder/aa541f4fd3080fb931a221a190146dd2.json.gz</t>
  </si>
  <si>
    <t>your-bucket/your-folder/aa5ee367280080e9cbc2f6082c966f86.json.gz</t>
  </si>
  <si>
    <t>your-bucket/your-folder/aa63030ecfa0c960e08489a7a0d8cabd.json.gz</t>
  </si>
  <si>
    <t>your-bucket/your-folder/aa6cf5847b58451f13ee64beb06b8a7e.json.gz</t>
  </si>
  <si>
    <t>your-bucket/your-folder/aa6dc3215f31acb4a7a4c8d88d6ff6b9.json.gz</t>
  </si>
  <si>
    <t>your-bucket/your-folder/aa70636477e06c71de5ba54a94785099.json.gz</t>
  </si>
  <si>
    <t>your-bucket/your-folder/aa708b5474f5a8045922b9507c336749.json.gz</t>
  </si>
  <si>
    <t>your-bucket/your-folder/aa710162c364c1c2568ddbaec3496f06.json.gz</t>
  </si>
  <si>
    <t>your-bucket/your-folder/aa76436327682580c4350f9b4e1fce64.json.gz</t>
  </si>
  <si>
    <t>your-bucket/your-folder/aa7e983f8bc5a2683416cda3e0c64543.json.gz</t>
  </si>
  <si>
    <t>your-bucket/your-folder/aa7f6a839ad7557660cd15ad0f157379.json.gz</t>
  </si>
  <si>
    <t>your-bucket/your-folder/aa869cd621216a54724fdcf352a5e7fb.json.gz</t>
  </si>
  <si>
    <t>your-bucket/your-folder/aa86e11984119bb5f91275a55e47e674.json.gz</t>
  </si>
  <si>
    <t>your-bucket/your-folder/aa87145035614c2a87ace3540281c81a.json.gz</t>
  </si>
  <si>
    <t>your-bucket/your-folder/aa9ab3d13914ce7831dd6d27d9ba7398.json.gz</t>
  </si>
  <si>
    <t>your-bucket/your-folder/aaa1e58b90b7f801ecf3649a667c573c.json.gz</t>
  </si>
  <si>
    <t>your-bucket/your-folder/aaa67a9485c49eb904c5f870ec579a28.json.gz</t>
  </si>
  <si>
    <t>your-bucket/your-folder/aaa86ee61dade4c48d7e1aa740f163ef.json.gz</t>
  </si>
  <si>
    <t>your-bucket/your-folder/aaa9586b2a7c624299f7e6fc87865f06.json.gz</t>
  </si>
  <si>
    <t>your-bucket/your-folder/aaaf39e719a547526eb9cd71465f5494.json.gz</t>
  </si>
  <si>
    <t>your-bucket/your-folder/aab49045e51afa49b1d50356f33edf6d.json.gz</t>
  </si>
  <si>
    <t>your-bucket/your-folder/aac39064e53f67c431eff88a25a46a8e.json.gz</t>
  </si>
  <si>
    <t>your-bucket/your-folder/aac5f7f17feac3117a8a022beb959b47.json.gz</t>
  </si>
  <si>
    <t>your-bucket/your-folder/aac86894a0af989f214dd136998a58a4.json.gz</t>
  </si>
  <si>
    <t>your-bucket/your-folder/aae09f89b67860a77e40dd0e881bd022.json.gz</t>
  </si>
  <si>
    <t>your-bucket/your-folder/aae210e1f845d01e1a6c5cdce02d10a8.json.gz</t>
  </si>
  <si>
    <t>your-bucket/your-folder/aae9dfff4d43d450e3e9aaa5ba478377.json.gz</t>
  </si>
  <si>
    <t>your-bucket/your-folder/aaf1fe7a4cb53d4116d39d60433c96fa.json.gz</t>
  </si>
  <si>
    <t>your-bucket/your-folder/aaf5ad3bf798c8e57ab39d1ad6b87478.json.gz</t>
  </si>
  <si>
    <t>your-bucket/your-folder/aaf62bb29adb6b81e4b557bc63598590.json.gz</t>
  </si>
  <si>
    <t>your-bucket/your-folder/aafde87419be35ef88a4d8fc35546a24.json.gz</t>
  </si>
  <si>
    <t>your-bucket/your-folder/aaffbbc21431f3085652f4a6131b6396.json.gz</t>
  </si>
  <si>
    <t>your-bucket/your-folder/ab09ef1f62498d4d9b6675eae4887243.json.gz</t>
  </si>
  <si>
    <t>your-bucket/your-folder/ab0ba432baff85ccec6c854b2098fafb.json.gz</t>
  </si>
  <si>
    <t>your-bucket/your-folder/ab1b3be4d1f35f34655ea6226c8877a8.json.gz</t>
  </si>
  <si>
    <t>your-bucket/your-folder/ab1e2bf79f0ad0cd0e9afa578fba2fd1.json.gz</t>
  </si>
  <si>
    <t>your-bucket/your-folder/ab1e6c3f413cd756a8813680e7256a99.json.gz</t>
  </si>
  <si>
    <t>your-bucket/your-folder/ab239796094b199b3b26016f03567d59.json.gz</t>
  </si>
  <si>
    <t>your-bucket/your-folder/ab2549971ae5b36fa147e15ab3f2eda0.json.gz</t>
  </si>
  <si>
    <t>your-bucket/your-folder/ab259f9c2e1ada2282833501950a2a37.json.gz</t>
  </si>
  <si>
    <t>your-bucket/your-folder/ab2ab8da8ce40ee178dc791a54a5aecb.json.gz</t>
  </si>
  <si>
    <t>your-bucket/your-folder/ab3192a2310e8875b46ea4d7d34be77f.json.gz</t>
  </si>
  <si>
    <t>your-bucket/your-folder/ab3250988f87ca188ff0e9ffa224da34.json.gz</t>
  </si>
  <si>
    <t>your-bucket/your-folder/ab369597eee336e840ce1fec297c8743.json.gz</t>
  </si>
  <si>
    <t>your-bucket/your-folder/ab47785dcea4111846d58ca6778a4a22.json.gz</t>
  </si>
  <si>
    <t>your-bucket/your-folder/ab505839f802bbee129bf456ce14eb47.json.gz</t>
  </si>
  <si>
    <t>your-bucket/your-folder/ab520d05b35116ea9603fbd0d1bf37a6.json.gz</t>
  </si>
  <si>
    <t>your-bucket/your-folder/ab53744ea0184e446a7d6b33a0d233d5.json.gz</t>
  </si>
  <si>
    <t>your-bucket/your-folder/ab55d8229a86376be2fdbe402d4b987e.json.gz</t>
  </si>
  <si>
    <t>your-bucket/your-folder/ab58fe6950955008c6c09e60166e1031.json.gz</t>
  </si>
  <si>
    <t>your-bucket/your-folder/ab5a94c051904b48e5a25b3172b67781.json.gz</t>
  </si>
  <si>
    <t>your-bucket/your-folder/ab67d17e0c910f36cc210730b5903a2c.json.gz</t>
  </si>
  <si>
    <t>your-bucket/your-folder/ab779d395c507a373fc28b84642d254c.json.gz</t>
  </si>
  <si>
    <t>your-bucket/your-folder/ab841f71112ce373a4f6cf236baea353.json.gz</t>
  </si>
  <si>
    <t>your-bucket/your-folder/ab849a0f135583ac24f35cf12a56ac71.json.gz</t>
  </si>
  <si>
    <t>your-bucket/your-folder/ab87e1f3572f06423886f39102625376.json.gz</t>
  </si>
  <si>
    <t>your-bucket/your-folder/ab88f8b7e5d85821248219f2d0f41188.json.gz</t>
  </si>
  <si>
    <t>your-bucket/your-folder/ab8b415a6d9d639320a7789b21976522.json.gz</t>
  </si>
  <si>
    <t>your-bucket/your-folder/ab9662749615c0bf08e29cd61db22f15.json.gz</t>
  </si>
  <si>
    <t>your-bucket/your-folder/ab9e116660c4c010c7dbfdf1ba8775f1.json.gz</t>
  </si>
  <si>
    <t>your-bucket/your-folder/ab9f9556432c2ca7add3d3090391eaa5.json.gz</t>
  </si>
  <si>
    <t>your-bucket/your-folder/aba347c84b5f87bebb6a3802a8cf5d58.json.gz</t>
  </si>
  <si>
    <t>your-bucket/your-folder/aba4d59d6eef0ce59f16d03ee170faf2.json.gz</t>
  </si>
  <si>
    <t>your-bucket/your-folder/aba764787bfe088f330405acd946b1f4.json.gz</t>
  </si>
  <si>
    <t>your-bucket/your-folder/abaeb81e35ad2cfb85cac5d55d8fdaea.json.gz</t>
  </si>
  <si>
    <t>your-bucket/your-folder/abb16af96e1259c6a1ad31b1bfb0676b.json.gz</t>
  </si>
  <si>
    <t>your-bucket/your-folder/abb4bf384069e1a81a62a6a081c22eb1.json.gz</t>
  </si>
  <si>
    <t>your-bucket/your-folder/abb73b224b4d86b1b56c946c427424c7.json.gz</t>
  </si>
  <si>
    <t>your-bucket/your-folder/abb76ec7f600f4b9ea76d2fcf2ca60e6.json.gz</t>
  </si>
  <si>
    <t>your-bucket/your-folder/abb9c8459afe01394bc9b90f1baa71a6.json.gz</t>
  </si>
  <si>
    <t>your-bucket/your-folder/abc02b07c25a65274883088e5bbb07c1.json.gz</t>
  </si>
  <si>
    <t>your-bucket/your-folder/abc42e6ab84fbc03df6c755362636fc6.json.gz</t>
  </si>
  <si>
    <t>your-bucket/your-folder/abc669aa87b3ef98b5803fef926153ee.json.gz</t>
  </si>
  <si>
    <t>your-bucket/your-folder/abcfa3b11c2a844e986d5602ce2cbb1d.json.gz</t>
  </si>
  <si>
    <t>your-bucket/your-folder/abd23825d7d985db96c402613405c225.json.gz</t>
  </si>
  <si>
    <t>your-bucket/your-folder/abdeae1dd1936102ffbf93e36daf68ba.json.gz</t>
  </si>
  <si>
    <t>your-bucket/your-folder/abead70e86c91811e66d302793729536.json.gz</t>
  </si>
  <si>
    <t>your-bucket/your-folder/abefe23646e4336221cd628f51304a4e.json.gz</t>
  </si>
  <si>
    <t>your-bucket/your-folder/abfbcc9dbef31af1d64cf942d121f2e1.json.gz</t>
  </si>
  <si>
    <t>your-bucket/your-folder/abfcb6b8ced61d206dbbb3eea54e53a7.json.gz</t>
  </si>
  <si>
    <t>your-bucket/your-folder/abfded46d51cb6e607d19c96d7ff8bbc.json.gz</t>
  </si>
  <si>
    <t>your-bucket/your-folder/ac014a89798e13b16128ec0ced34542e.json.gz</t>
  </si>
  <si>
    <t>your-bucket/your-folder/ac047506281c9fe26d7d357c46f56077.json.gz</t>
  </si>
  <si>
    <t>your-bucket/your-folder/ac0f37985e2775bf684283c583109be5.json.gz</t>
  </si>
  <si>
    <t>your-bucket/your-folder/ac137955a24a6b366051597ad774befd.json.gz</t>
  </si>
  <si>
    <t>your-bucket/your-folder/ac14141e8673a54a0bc96e998af4b12f.json.gz</t>
  </si>
  <si>
    <t>your-bucket/your-folder/ac16fec3e8ad2da57967f7d16a3f1092.json.gz</t>
  </si>
  <si>
    <t>your-bucket/your-folder/ac17065a9660d947fbd90d375f674345.json.gz</t>
  </si>
  <si>
    <t>your-bucket/your-folder/ac1c7170de13e1b5a9f26df50fd6454e.json.gz</t>
  </si>
  <si>
    <t>your-bucket/your-folder/ac2926182ce39ed78a79dac2ed129854.json.gz</t>
  </si>
  <si>
    <t>your-bucket/your-folder/ac29e83c479c817720c7b25876a88757.json.gz</t>
  </si>
  <si>
    <t>your-bucket/your-folder/ac2d3407c51da0a5828aaf1602081ff6.json.gz</t>
  </si>
  <si>
    <t>your-bucket/your-folder/ac32da36299a3aaa5555ca94137e95e0.json.gz</t>
  </si>
  <si>
    <t>your-bucket/your-folder/ac383a97009ed1e3c67849d8b74671de.json.gz</t>
  </si>
  <si>
    <t>your-bucket/your-folder/ac396f9f531508e6ec9b0ee8a512e1e4.json.gz</t>
  </si>
  <si>
    <t>your-bucket/your-folder/ac3b27eea39eb5dbf23a9d5f2cc30cc2.json.gz</t>
  </si>
  <si>
    <t>your-bucket/your-folder/ac3ed439669a25492494d1c346213a2a.json.gz</t>
  </si>
  <si>
    <t>your-bucket/your-folder/ac41d3a122f81e4200f61dbeffc569ce.json.gz</t>
  </si>
  <si>
    <t>your-bucket/your-folder/ac4a0edc3123af55a61fd4d3ebba8af7.json.gz</t>
  </si>
  <si>
    <t>your-bucket/your-folder/ac4c2d883b9eb5fcc83705b63d73f421.json.gz</t>
  </si>
  <si>
    <t>your-bucket/your-folder/ac4eae160c2e29202040c6eef497d9f9.json.gz</t>
  </si>
  <si>
    <t>your-bucket/your-folder/ac577fc65d6b14458eb7ea2ba4595416.json.gz</t>
  </si>
  <si>
    <t>your-bucket/your-folder/ac581a6d1a569f9890cc6d1f295b7736.json.gz</t>
  </si>
  <si>
    <t>your-bucket/your-folder/ac583fa5b2a3890f8bc06932d48beefb.json.gz</t>
  </si>
  <si>
    <t>your-bucket/your-folder/ac58512a8288f9e361215f7262f9c4b3.json.gz</t>
  </si>
  <si>
    <t>your-bucket/your-folder/ac597cf6e96cb7de598e178b22656a55.json.gz</t>
  </si>
  <si>
    <t>your-bucket/your-folder/ac59d0c64e6f1cf5d8e6611ae069f087.json.gz</t>
  </si>
  <si>
    <t>your-bucket/your-folder/ac6cc4979c7c167d74974e7c5629ed61.json.gz</t>
  </si>
  <si>
    <t>your-bucket/your-folder/ac741c55cfd4f391aa96217de8f23e26.json.gz</t>
  </si>
  <si>
    <t>your-bucket/your-folder/ac748a9bd26edb35223d2aa782a8b4ff.json.gz</t>
  </si>
  <si>
    <t>your-bucket/your-folder/ac8191bddf8fbb96ccc4336f850a790b.json.gz</t>
  </si>
  <si>
    <t>your-bucket/your-folder/ac8ceda816c76ae99d90aed1c91fd6ff.json.gz</t>
  </si>
  <si>
    <t>your-bucket/your-folder/ac8f85db44ed79db702d8b2a045c12ea.json.gz</t>
  </si>
  <si>
    <t>your-bucket/your-folder/ac939c9e8946d2f3f0fbd0e22c948853.json.gz</t>
  </si>
  <si>
    <t>your-bucket/your-folder/ac94476ca6aa248df67e3bd53072ff8b.json.gz</t>
  </si>
  <si>
    <t>your-bucket/your-folder/ac99d64277f502308e7e085c7c64f498.json.gz</t>
  </si>
  <si>
    <t>your-bucket/your-folder/ac9d43d11af5181a98cebdbbd5c32aa2.json.gz</t>
  </si>
  <si>
    <t>your-bucket/your-folder/ac9d54c400e52041313a21be8b2581cf.json.gz</t>
  </si>
  <si>
    <t>your-bucket/your-folder/aca4ec317be2a18f539083e689386297.json.gz</t>
  </si>
  <si>
    <t>your-bucket/your-folder/acafc98e2020c7b8d2541d36ef3bfba1.json.gz</t>
  </si>
  <si>
    <t>your-bucket/your-folder/acb5f587aa698d265aa34054b04a0c02.json.gz</t>
  </si>
  <si>
    <t>your-bucket/your-folder/acb903efc04ad72df4dbd5617b23e292.json.gz</t>
  </si>
  <si>
    <t>your-bucket/your-folder/acbf3bd760b25dd913d30b2db7921416.json.gz</t>
  </si>
  <si>
    <t>your-bucket/your-folder/acc1e56a2ba34e8062f632a093a1adf2.json.gz</t>
  </si>
  <si>
    <t>your-bucket/your-folder/acd2662ee2ad01b07fb9ea8b89b1981a.json.gz</t>
  </si>
  <si>
    <t>your-bucket/your-folder/acd32757ff9fed930c4c860c485105d5.json.gz</t>
  </si>
  <si>
    <t>your-bucket/your-folder/acdb1f95fc64fd6799663dab609f83f2.json.gz</t>
  </si>
  <si>
    <t>your-bucket/your-folder/ace1158ec2db82173bdece2c450717d2.json.gz</t>
  </si>
  <si>
    <t>your-bucket/your-folder/ad01ce0a54751bcfe60d28335821bdab.json.gz</t>
  </si>
  <si>
    <t>your-bucket/your-folder/ad02571aa5695b0eedec0f3253de8c88.json.gz</t>
  </si>
  <si>
    <t>your-bucket/your-folder/ad0836fbe277afe821c127c6b110cefd.json.gz</t>
  </si>
  <si>
    <t>your-bucket/your-folder/ad0d9bcf8d02dda0282d8aaa0d81203a.json.gz</t>
  </si>
  <si>
    <t>your-bucket/your-folder/ad0f639c3f99b6ab9ec5ae6c248b2431.json.gz</t>
  </si>
  <si>
    <t>your-bucket/your-folder/ad12750a6fa80b1ad753a758706e0e6f.json.gz</t>
  </si>
  <si>
    <t>your-bucket/your-folder/ad22dad92240c83d5617dd921bee7998.json.gz</t>
  </si>
  <si>
    <t>your-bucket/your-folder/ad236a46dad146908fb6182591df50da.json.gz</t>
  </si>
  <si>
    <t>your-bucket/your-folder/ad2612c317bf4a7012114b9332a7145a.json.gz</t>
  </si>
  <si>
    <t>your-bucket/your-folder/ad26649faa964ba01263797e9047beb8.json.gz</t>
  </si>
  <si>
    <t>your-bucket/your-folder/ad278c73c31ff905be2f13260ec1edd6.json.gz</t>
  </si>
  <si>
    <t>your-bucket/your-folder/ad33ff148ab9e59c6a9020283113a7e5.json.gz</t>
  </si>
  <si>
    <t>your-bucket/your-folder/ad42d19e90c3b1e93518eb69e609e23d.json.gz</t>
  </si>
  <si>
    <t>your-bucket/your-folder/ad49b40f4996a653b30b4665b73d025b.json.gz</t>
  </si>
  <si>
    <t>your-bucket/your-folder/ad58f405dea350f111ce619568580f43.json.gz</t>
  </si>
  <si>
    <t>your-bucket/your-folder/ad5e0e2a0cd660309b3217fd9e92467e.json.gz</t>
  </si>
  <si>
    <t>your-bucket/your-folder/ad5e590e78eff9b6e625d3c7fbcdcdb3.json.gz</t>
  </si>
  <si>
    <t>your-bucket/your-folder/ad659b08e54df3b183763483b3ced4a4.json.gz</t>
  </si>
  <si>
    <t>your-bucket/your-folder/ad6a37e5cdfb1b7645a8ec92fb002bff.json.gz</t>
  </si>
  <si>
    <t>your-bucket/your-folder/ad70970a957f78a7d3e8711ed7383e6c.json.gz</t>
  </si>
  <si>
    <t>your-bucket/your-folder/ad7107bef0a9d4cd58f53eeba381b06d.json.gz</t>
  </si>
  <si>
    <t>your-bucket/your-folder/ad73959567b171e32ad1c7e3c6e534de.json.gz</t>
  </si>
  <si>
    <t>your-bucket/your-folder/ad7d2d9fdfa1f779b974d8529599d11d.json.gz</t>
  </si>
  <si>
    <t>your-bucket/your-folder/ad7eed394fe89b2b8a3e047ac234f7b1.json.gz</t>
  </si>
  <si>
    <t>your-bucket/your-folder/ad8db4b743cfe93b8809de054636a35c.json.gz</t>
  </si>
  <si>
    <t>your-bucket/your-folder/ad900760f5884a9eb1d4a3b4985b7f4c.json.gz</t>
  </si>
  <si>
    <t>your-bucket/your-folder/ad9134f9130c3c244fb1514c8430618f.json.gz</t>
  </si>
  <si>
    <t>your-bucket/your-folder/ad9aab32a06315fde2e99548d8cf45eb.json.gz</t>
  </si>
  <si>
    <t>your-bucket/your-folder/ad9d285ffceaa748f84f03db76333c18.json.gz</t>
  </si>
  <si>
    <t>your-bucket/your-folder/adac0a2d53234fbc0867049b59b7220c.json.gz</t>
  </si>
  <si>
    <t>your-bucket/your-folder/adb488e1cd2efbf27c9735bc22d37875.json.gz</t>
  </si>
  <si>
    <t>your-bucket/your-folder/adbe75d40f3a155bb7733087a9b1c564.json.gz</t>
  </si>
  <si>
    <t>your-bucket/your-folder/adc0ba62cab49e33d499aba4a888a9da.json.gz</t>
  </si>
  <si>
    <t>your-bucket/your-folder/adc8f79895d472f34c5654b14edc804b.json.gz</t>
  </si>
  <si>
    <t>your-bucket/your-folder/adccf8e2d5fea0393ba62a2a2f7aba41.json.gz</t>
  </si>
  <si>
    <t>your-bucket/your-folder/adcda2779308cbbe57f0bcde66b00ef7.json.gz</t>
  </si>
  <si>
    <t>your-bucket/your-folder/adcdb0a3db3cd660473bc6a319158272.json.gz</t>
  </si>
  <si>
    <t>your-bucket/your-folder/add424c57dc8bd92c1a6236e25904527.json.gz</t>
  </si>
  <si>
    <t>your-bucket/your-folder/add83ee7326e4bf870f0c6168efcfb91.json.gz</t>
  </si>
  <si>
    <t>your-bucket/your-folder/addb1fa4908326f38db11413f4202047.json.gz</t>
  </si>
  <si>
    <t>your-bucket/your-folder/adddd20f8a5cdd0b30ab939b9e15013a.json.gz</t>
  </si>
  <si>
    <t>your-bucket/your-folder/ade1ed90631071c6cf2f3191ff4afa64.json.gz</t>
  </si>
  <si>
    <t>your-bucket/your-folder/adea1af1813afba245532ded443cfc67.json.gz</t>
  </si>
  <si>
    <t>your-bucket/your-folder/adeca0825c71a55764f2647f5c93a620.json.gz</t>
  </si>
  <si>
    <t>your-bucket/your-folder/aded833f66fe655cd6e531f322717985.json.gz</t>
  </si>
  <si>
    <t>your-bucket/your-folder/ae03793556cb16b420cb858d88834628.json.gz</t>
  </si>
  <si>
    <t>your-bucket/your-folder/ae0436c133e20519494391e7ed9df960.json.gz</t>
  </si>
  <si>
    <t>your-bucket/your-folder/ae04e7e0493af6087103f416ac1fbd9d.json.gz</t>
  </si>
  <si>
    <t>your-bucket/your-folder/ae17413d51c88aa4df4c1925dcb39e18.json.gz</t>
  </si>
  <si>
    <t>your-bucket/your-folder/ae25e30b410d41370d06b3a5dbb6adb0.json.gz</t>
  </si>
  <si>
    <t>your-bucket/your-folder/ae29c10789113e8c1ded813b8d86813f.json.gz</t>
  </si>
  <si>
    <t>your-bucket/your-folder/ae461326271645b5d5741df55e4b37ba.json.gz</t>
  </si>
  <si>
    <t>your-bucket/your-folder/ae46c5c0d62f915c76516e70895e02b7.json.gz</t>
  </si>
  <si>
    <t>your-bucket/your-folder/ae605998b049a04ac9a8310bbec0c40a.json.gz</t>
  </si>
  <si>
    <t>your-bucket/your-folder/ae66875c519a232b65db9d84a68f83ec.json.gz</t>
  </si>
  <si>
    <t>your-bucket/your-folder/ae6692c8269843391b12a0fc917a78be.json.gz</t>
  </si>
  <si>
    <t>your-bucket/your-folder/ae66bebd63e808970fb3494d0acbe6b9.json.gz</t>
  </si>
  <si>
    <t>your-bucket/your-folder/ae750f5dce8abb9ace4eb553e2bf4b6b.json.gz</t>
  </si>
  <si>
    <t>your-bucket/your-folder/ae7e1c825ee52af7f1b58379de737e31.json.gz</t>
  </si>
  <si>
    <t>your-bucket/your-folder/ae8775062477e111f6dd7711d2e91d61.json.gz</t>
  </si>
  <si>
    <t>your-bucket/your-folder/ae8fac6ba2f4d1f2df7d0d1b41028f6b.json.gz</t>
  </si>
  <si>
    <t>your-bucket/your-folder/ae9ac5e2541ec8c4ceda4dc96ee34c92.json.gz</t>
  </si>
  <si>
    <t>your-bucket/your-folder/ae9d35d190bf58f95e447d6e67d2926b.json.gz</t>
  </si>
  <si>
    <t>your-bucket/your-folder/aea5dde1da985a7711422beea565fbd5.json.gz</t>
  </si>
  <si>
    <t>your-bucket/your-folder/aeb5220d1da5bf6d24650719d122e580.json.gz</t>
  </si>
  <si>
    <t>your-bucket/your-folder/aeb7a286d3cccde38d57a44f60f540b8.json.gz</t>
  </si>
  <si>
    <t>your-bucket/your-folder/aecadb041e41d80b10d41d7aa1b6c90c.json.gz</t>
  </si>
  <si>
    <t>your-bucket/your-folder/aecccbbb0a1aa4f8a9f7ee6583a9bfda.json.gz</t>
  </si>
  <si>
    <t>your-bucket/your-folder/aeea83847a4be7cd28ddf017cb056d85.json.gz</t>
  </si>
  <si>
    <t>your-bucket/your-folder/aeedb6cb335ac323b84fd9edf58e4b08.json.gz</t>
  </si>
  <si>
    <t>your-bucket/your-folder/aef3b03b0afb2f0a20b624f0282a6884.json.gz</t>
  </si>
  <si>
    <t>your-bucket/your-folder/aefdbd613b6212ed4eef617cb9729335.json.gz</t>
  </si>
  <si>
    <t>your-bucket/your-folder/af0a8c401ec96c92e55f32659237e072.json.gz</t>
  </si>
  <si>
    <t>your-bucket/your-folder/af0aceed5ca21d8b00efb94e483c1a28.json.gz</t>
  </si>
  <si>
    <t>your-bucket/your-folder/af0b736667b7ee891b210b82bcbd6712.json.gz</t>
  </si>
  <si>
    <t>your-bucket/your-folder/af0c22eba4b81282470dad90f9bc2e8a.json.gz</t>
  </si>
  <si>
    <t>your-bucket/your-folder/af0daf3c9e0986093aa7d68d02c50780.json.gz</t>
  </si>
  <si>
    <t>your-bucket/your-folder/af0ec9f05e61ecb70e11678bbc23532a.json.gz</t>
  </si>
  <si>
    <t>your-bucket/your-folder/af11d9855ba2d472143250df5f66ea8b.json.gz</t>
  </si>
  <si>
    <t>your-bucket/your-folder/af123e6cfb9d7d7be8c3352a330a84f9.json.gz</t>
  </si>
  <si>
    <t>your-bucket/your-folder/af157fd8496a74a7127ee0cdc4f78772.json.gz</t>
  </si>
  <si>
    <t>your-bucket/your-folder/af19f6c1ef3a3911e95907bfa13abfdd.json.gz</t>
  </si>
  <si>
    <t>your-bucket/your-folder/af1c5c6680f4f644cc618770d8a3ccf1.json.gz</t>
  </si>
  <si>
    <t>your-bucket/your-folder/af2174b9da537a6ff6f4a05c4b895681.json.gz</t>
  </si>
  <si>
    <t>your-bucket/your-folder/af22dde23cf4fb7fc69253c053147814.json.gz</t>
  </si>
  <si>
    <t>your-bucket/your-folder/af2438b1447be477b8e3f467d00e4892.json.gz</t>
  </si>
  <si>
    <t>your-bucket/your-folder/af294243f9992ee57222580223a3b661.json.gz</t>
  </si>
  <si>
    <t>your-bucket/your-folder/af2a0cb5b0795ac09d18bf50739b8c5e.json.gz</t>
  </si>
  <si>
    <t>your-bucket/your-folder/af2e1c62b91432b1f045a140863e9e29.json.gz</t>
  </si>
  <si>
    <t>your-bucket/your-folder/af380510d19409adc90fb4634aaf10c8.json.gz</t>
  </si>
  <si>
    <t>your-bucket/your-folder/af38401b8dadf8b2a5bb04395c872c40.json.gz</t>
  </si>
  <si>
    <t>your-bucket/your-folder/af3fffc01e99ab683780869b82168dd1.json.gz</t>
  </si>
  <si>
    <t>your-bucket/your-folder/af40bb4cc073548cea831a5a5d3f5e0e.json.gz</t>
  </si>
  <si>
    <t>your-bucket/your-folder/af41e6fd547d1e0b9a80010e808e4fd6.json.gz</t>
  </si>
  <si>
    <t>your-bucket/your-folder/af42d6a8b157a8d14bc62b5c36e83958.json.gz</t>
  </si>
  <si>
    <t>your-bucket/your-folder/af473d77c7d9d03fd769522e4e108e7e.json.gz</t>
  </si>
  <si>
    <t>your-bucket/your-folder/af4dcd47bfa735572e7072ff0b3d9033.json.gz</t>
  </si>
  <si>
    <t>your-bucket/your-folder/af4ec888512fea784d7d4b63a1cceb8a.json.gz</t>
  </si>
  <si>
    <t>your-bucket/your-folder/af503ca58a28ede211fa013a1113f8bc.json.gz</t>
  </si>
  <si>
    <t>your-bucket/your-folder/af52eab19fd47f7c2557feebf6a063ad.json.gz</t>
  </si>
  <si>
    <t>your-bucket/your-folder/af55623a82bec4c172e58e5cdae16889.json.gz</t>
  </si>
  <si>
    <t>your-bucket/your-folder/af5ad20faa877bbe044d74ac34744e33.json.gz</t>
  </si>
  <si>
    <t>your-bucket/your-folder/af5bfa479187daeedd6dcea51f9a7fee.json.gz</t>
  </si>
  <si>
    <t>your-bucket/your-folder/af5d99e413f4657fbf902df4a546905b.json.gz</t>
  </si>
  <si>
    <t>your-bucket/your-folder/af658893223f85bda11185f10b913d66.json.gz</t>
  </si>
  <si>
    <t>your-bucket/your-folder/af6729cf3a42f16dbbd0cd3629651af9.json.gz</t>
  </si>
  <si>
    <t>your-bucket/your-folder/af6937b62b5b38569696f58970c112cd.json.gz</t>
  </si>
  <si>
    <t>your-bucket/your-folder/af6b5fdb3938a0fe49b684423117e359.json.gz</t>
  </si>
  <si>
    <t>your-bucket/your-folder/af6c788b772fb28f447594abf85afa84.json.gz</t>
  </si>
  <si>
    <t>your-bucket/your-folder/af7159ee2f5e1c2b5523085f001a7715.json.gz</t>
  </si>
  <si>
    <t>your-bucket/your-folder/af823b34c3592f7119c286d981fe6a2b.json.gz</t>
  </si>
  <si>
    <t>your-bucket/your-folder/af8807ed32cc011cd800cbedae0cf330.json.gz</t>
  </si>
  <si>
    <t>your-bucket/your-folder/af898e173902cdc76d868d07afe63bdd.json.gz</t>
  </si>
  <si>
    <t>your-bucket/your-folder/af8b3eac11f546034a9dc77046bdff98.json.gz</t>
  </si>
  <si>
    <t>your-bucket/your-folder/af8c3dc876dbc7d2e8108d5a7216ac4e.json.gz</t>
  </si>
  <si>
    <t>your-bucket/your-folder/af9c777b668c54223860a48fc72cf107.json.gz</t>
  </si>
  <si>
    <t>your-bucket/your-folder/af9cf80b7c31025d365326f7a60aef1a.json.gz</t>
  </si>
  <si>
    <t>your-bucket/your-folder/afa13614c524a0f1fb21d7379262de19.json.gz</t>
  </si>
  <si>
    <t>your-bucket/your-folder/afb99c190613eaec2ff876f0e77b32b6.json.gz</t>
  </si>
  <si>
    <t>your-bucket/your-folder/afbd9f6fc9dd671f13c0204c4e11ad07.json.gz</t>
  </si>
  <si>
    <t>your-bucket/your-folder/afbe352437d56363f76d6970b8d3e740.json.gz</t>
  </si>
  <si>
    <t>your-bucket/your-folder/afbefa40d7afc09cda819d4a54740a34.json.gz</t>
  </si>
  <si>
    <t>your-bucket/your-folder/afbfab3b74064376c1f042bcc24e02f0.json.gz</t>
  </si>
  <si>
    <t>your-bucket/your-folder/afc36766e66f4ebfe665596c7619032b.json.gz</t>
  </si>
  <si>
    <t>your-bucket/your-folder/afc36a8253686477957e8449200683ec.json.gz</t>
  </si>
  <si>
    <t>your-bucket/your-folder/afc9ccc5f24b95b3455007254bee8796.json.gz</t>
  </si>
  <si>
    <t>your-bucket/your-folder/afcbf5c5523dbf9b619748be32ce498c.json.gz</t>
  </si>
  <si>
    <t>your-bucket/your-folder/afcd6d5f297d5da31da077e3c37aee43.json.gz</t>
  </si>
  <si>
    <t>your-bucket/your-folder/afd0cb998e1d3d95504c7789268ff051.json.gz</t>
  </si>
  <si>
    <t>your-bucket/your-folder/afd383361ea1b290ad8ce8702c15a77b.json.gz</t>
  </si>
  <si>
    <t>your-bucket/your-folder/afd4b4e1f3d6b17b901f5cbcc460f99a.json.gz</t>
  </si>
  <si>
    <t>your-bucket/your-folder/afd5afc1d8bda05924438785a1d953b5.json.gz</t>
  </si>
  <si>
    <t>your-bucket/your-folder/afd65c6c00502285b04e60ac7cd84f98.json.gz</t>
  </si>
  <si>
    <t>your-bucket/your-folder/afd96dfbe3da25c886e4d86b1ac69ea1.json.gz</t>
  </si>
  <si>
    <t>your-bucket/your-folder/afdac1620e693acf7e77973670935a61.json.gz</t>
  </si>
  <si>
    <t>your-bucket/your-folder/afdc25258d0da3c89cc1a6b6ce79383d.json.gz</t>
  </si>
  <si>
    <t>your-bucket/your-folder/afdd1ac60edc3a64d551e3b3e2eb346e.json.gz</t>
  </si>
  <si>
    <t>your-bucket/your-folder/afddcb5b4f1721271dce761d65002f54.json.gz</t>
  </si>
  <si>
    <t>your-bucket/your-folder/afe5ca01a05bde0ff8aed3f164ba29dc.json.gz</t>
  </si>
  <si>
    <t>your-bucket/your-folder/afe84565060698f05bcaf86d416d08c3.json.gz</t>
  </si>
  <si>
    <t>your-bucket/your-folder/afecb8cf56debe9e3f0f3dd1f41c9b13.json.gz</t>
  </si>
  <si>
    <t>your-bucket/your-folder/aff4701060da2fbd62ff905c3463db95.json.gz</t>
  </si>
  <si>
    <t>your-bucket/your-folder/b002754173670ee6495debd601d077fa.json.gz</t>
  </si>
  <si>
    <t>your-bucket/your-folder/b0062d544a3fc215aaa81e9dd3541c16.json.gz</t>
  </si>
  <si>
    <t>your-bucket/your-folder/b01135e1d55a18a64977a81f42320830.json.gz</t>
  </si>
  <si>
    <t>your-bucket/your-folder/b011feb09e640dd7e1e67e177ca6d16f.json.gz</t>
  </si>
  <si>
    <t>your-bucket/your-folder/b014b20f399124ac86d97c04dead8920.json.gz</t>
  </si>
  <si>
    <t>your-bucket/your-folder/b0181ae1cfbfe393ef9199f37d078bed.json.gz</t>
  </si>
  <si>
    <t>your-bucket/your-folder/b019957cca8cf71b20a91ee304be12f5.json.gz</t>
  </si>
  <si>
    <t>your-bucket/your-folder/b0214f5a4ce65ac7684efbcb7b744d12.json.gz</t>
  </si>
  <si>
    <t>your-bucket/your-folder/b0216c807300ef72247bd1d2f50ce603.json.gz</t>
  </si>
  <si>
    <t>your-bucket/your-folder/b0248573e7399fcd0f527b91a1909bf8.json.gz</t>
  </si>
  <si>
    <t>your-bucket/your-folder/b027c5f83e8ac53e5cfd5cab407925e5.json.gz</t>
  </si>
  <si>
    <t>your-bucket/your-folder/b02af0c4dde0a3b829de9ec46430e5a8.json.gz</t>
  </si>
  <si>
    <t>your-bucket/your-folder/b02d23df7c2ff7e7942fe69058cf5fa2.json.gz</t>
  </si>
  <si>
    <t>your-bucket/your-folder/b03868bdcf47697a87380e189bfcf236.json.gz</t>
  </si>
  <si>
    <t>your-bucket/your-folder/b04047c4c3c0d58761900d4495cd7287.json.gz</t>
  </si>
  <si>
    <t>your-bucket/your-folder/b042066da9f73f69a9376a657e5f3d9d.json.gz</t>
  </si>
  <si>
    <t>your-bucket/your-folder/b0466e1bdef16ce2e2c7250cc58d2c18.json.gz</t>
  </si>
  <si>
    <t>your-bucket/your-folder/b0474bfbeaa5c85c4325f77ae529dbcb.json.gz</t>
  </si>
  <si>
    <t>your-bucket/your-folder/b04c1ce1c242a58812aa52ef31ed4dc9.json.gz</t>
  </si>
  <si>
    <t>your-bucket/your-folder/b052429427dd26299aa16589124245fa.json.gz</t>
  </si>
  <si>
    <t>your-bucket/your-folder/b05a3bc772f5a4c515324027b43b90f6.json.gz</t>
  </si>
  <si>
    <t>your-bucket/your-folder/b05d1e7b3def134544d0547f0891182c.json.gz</t>
  </si>
  <si>
    <t>your-bucket/your-folder/b05ddeb273022c2ea8a8a18611b79b5a.json.gz</t>
  </si>
  <si>
    <t>your-bucket/your-folder/b0617e1aabba00348fd124e896926da8.json.gz</t>
  </si>
  <si>
    <t>your-bucket/your-folder/b06929767f8b49164e137c9db3450e4f.json.gz</t>
  </si>
  <si>
    <t>your-bucket/your-folder/b075c950179665edef8727211112a3ba.json.gz</t>
  </si>
  <si>
    <t>your-bucket/your-folder/b077ac92f39147a451804a54e3c18174.json.gz</t>
  </si>
  <si>
    <t>your-bucket/your-folder/b07b72aebb526f5d7d6e6de3a0f90443.json.gz</t>
  </si>
  <si>
    <t>your-bucket/your-folder/b0853f3b179abc54887141b0d04ccf54.json.gz</t>
  </si>
  <si>
    <t>your-bucket/your-folder/b086d96e447f829767a996a2fd0d4c8d.json.gz</t>
  </si>
  <si>
    <t>your-bucket/your-folder/b08a93e2a449213c6e63f0b14aa83dcd.json.gz</t>
  </si>
  <si>
    <t>your-bucket/your-folder/b0a5acd6e0935f9115e3af50a1eccda9.json.gz</t>
  </si>
  <si>
    <t>your-bucket/your-folder/b0c46fb15ae59c618dbb382816053127.json.gz</t>
  </si>
  <si>
    <t>your-bucket/your-folder/b0d36951216b4c0b4f52925900ab559b.json.gz</t>
  </si>
  <si>
    <t>your-bucket/your-folder/b0eed656083456a40aa0d8ad11029aa7.json.gz</t>
  </si>
  <si>
    <t>your-bucket/your-folder/b0f312cdd9aba4386944b7fb81aab198.json.gz</t>
  </si>
  <si>
    <t>your-bucket/your-folder/b0f531c3b1ca19d708c775a7d5251e5b.json.gz</t>
  </si>
  <si>
    <t>your-bucket/your-folder/b0f6e3c434fbb672634690cc0b253368.json.gz</t>
  </si>
  <si>
    <t>your-bucket/your-folder/b0fcac5c740826c2866ae5f77e6703a7.json.gz</t>
  </si>
  <si>
    <t>your-bucket/your-folder/b0ff28fcc304ed8bcce3e37d73ce5eb1.json.gz</t>
  </si>
  <si>
    <t>your-bucket/your-folder/b100060ab2072c63c15ed6c302dac364.json.gz</t>
  </si>
  <si>
    <t>your-bucket/your-folder/b1037d0bc35633d088c4f0b4ee1face3.json.gz</t>
  </si>
  <si>
    <t>your-bucket/your-folder/b104fb9e458bcb650c16b8b19fe0da6c.json.gz</t>
  </si>
  <si>
    <t>your-bucket/your-folder/b10eecc034fc0e6e439631c8a83ac9ce.json.gz</t>
  </si>
  <si>
    <t>your-bucket/your-folder/b110039df18bef78455faf20eee845a9.json.gz</t>
  </si>
  <si>
    <t>your-bucket/your-folder/b11457db6544b30b868aac5a045b4f6d.json.gz</t>
  </si>
  <si>
    <t>your-bucket/your-folder/b11a6c3607c0a43b8daaff66e9c3cdab.json.gz</t>
  </si>
  <si>
    <t>your-bucket/your-folder/b11e2043d492f3f480669df16298c1fb.json.gz</t>
  </si>
  <si>
    <t>your-bucket/your-folder/b12f5a9ee21b56556b983fb202e619e4.json.gz</t>
  </si>
  <si>
    <t>your-bucket/your-folder/b13692172849b75627901957898530a2.json.gz</t>
  </si>
  <si>
    <t>your-bucket/your-folder/b13e842127cf03f67a5e3c4b2f4389bb.json.gz</t>
  </si>
  <si>
    <t>your-bucket/your-folder/b145c9212e2d5ebea4f409fa3d2e54b6.json.gz</t>
  </si>
  <si>
    <t>your-bucket/your-folder/b148df185f0eb00a8bba125b280009da.json.gz</t>
  </si>
  <si>
    <t>your-bucket/your-folder/b14b760c99a10778d2a232d28a74afde.json.gz</t>
  </si>
  <si>
    <t>your-bucket/your-folder/b14fa64fc809d0ba207307e22fa06be6.json.gz</t>
  </si>
  <si>
    <t>your-bucket/your-folder/b1576be311432be27e920911661cc490.json.gz</t>
  </si>
  <si>
    <t>your-bucket/your-folder/b15782b2342fa9b28fbdd29006526955.json.gz</t>
  </si>
  <si>
    <t>your-bucket/your-folder/b15ee05d8d6ceaac78f93cb77ceee7bb.json.gz</t>
  </si>
  <si>
    <t>your-bucket/your-folder/b16929b5b913c14f9834ce2da9eb8035.json.gz</t>
  </si>
  <si>
    <t>your-bucket/your-folder/b169be814ffe34560bdd54349201c4f5.json.gz</t>
  </si>
  <si>
    <t>your-bucket/your-folder/b170f3201f532d5aa376ebd5df53d599.json.gz</t>
  </si>
  <si>
    <t>your-bucket/your-folder/b174189645e985eda6ff33b6bec8ee1b.json.gz</t>
  </si>
  <si>
    <t>your-bucket/your-folder/b1750dde0b36cf7e19a2b97b29466704.json.gz</t>
  </si>
  <si>
    <t>your-bucket/your-folder/b185dcfc930870ffda81997e903fe473.json.gz</t>
  </si>
  <si>
    <t>your-bucket/your-folder/b188c17a02da3caa2162c6c716625b0a.json.gz</t>
  </si>
  <si>
    <t>your-bucket/your-folder/b19241bb89fb069dce670ce12752f147.json.gz</t>
  </si>
  <si>
    <t>your-bucket/your-folder/b193cc388d72204db14eb1f8d671c174.json.gz</t>
  </si>
  <si>
    <t>your-bucket/your-folder/b19686af64fcd46ebd8dbbad09c2b048.json.gz</t>
  </si>
  <si>
    <t>your-bucket/your-folder/b1981de5a1dede6d3b86845854794fd9.json.gz</t>
  </si>
  <si>
    <t>your-bucket/your-folder/b19b16aeb3645c31d2da8c658cdfedb7.json.gz</t>
  </si>
  <si>
    <t>your-bucket/your-folder/b19bc8927c6dea957215e92b6e23825a.json.gz</t>
  </si>
  <si>
    <t>your-bucket/your-folder/b19f2335e2b0fd71e52ac5dd0bb777a7.json.gz</t>
  </si>
  <si>
    <t>your-bucket/your-folder/b1a44f630a243267fe1921c9d033f3bc.json.gz</t>
  </si>
  <si>
    <t>your-bucket/your-folder/b1a73b5791836738c214c56662972ea3.json.gz</t>
  </si>
  <si>
    <t>your-bucket/your-folder/b1ae1a5e2bfac92a0e9eb4db4b46b23e.json.gz</t>
  </si>
  <si>
    <t>your-bucket/your-folder/b1ae3195d1f7417ce04d512c4a4c5994.json.gz</t>
  </si>
  <si>
    <t>your-bucket/your-folder/b1b90f6abd4c4251f4ed46b5e48bf820.json.gz</t>
  </si>
  <si>
    <t>your-bucket/your-folder/b1c2e42374107f1c03c03ad1e521c8fe.json.gz</t>
  </si>
  <si>
    <t>your-bucket/your-folder/b1c497729ae9ce614144e1040b071ea7.json.gz</t>
  </si>
  <si>
    <t>your-bucket/your-folder/b1c53935714f2ad81679cdd677920c0d.json.gz</t>
  </si>
  <si>
    <t>your-bucket/your-folder/b1c5b5a6a24b427e5e046feda4e84ac6.json.gz</t>
  </si>
  <si>
    <t>your-bucket/your-folder/b1c67a145ea0ec96b231bab602042220.json.gz</t>
  </si>
  <si>
    <t>your-bucket/your-folder/b1cd38ae44510ff7cb1e7da5141d6539.json.gz</t>
  </si>
  <si>
    <t>your-bucket/your-folder/b1d91f8c85a603085d8b186df260efa3.json.gz</t>
  </si>
  <si>
    <t>your-bucket/your-folder/b1e6f30e0b300cd26708f932663bb76b.json.gz</t>
  </si>
  <si>
    <t>your-bucket/your-folder/b1ee7a2294efab4b863194e583999d57.json.gz</t>
  </si>
  <si>
    <t>your-bucket/your-folder/b1f4fea0568813f4aed64ed56d63626c.json.gz</t>
  </si>
  <si>
    <t>your-bucket/your-folder/b1fa2db42eee4155e6befb2aabd23725.json.gz</t>
  </si>
  <si>
    <t>your-bucket/your-folder/b1fd013ee0b1244d19edea7f379c6f81.json.gz</t>
  </si>
  <si>
    <t>your-bucket/your-folder/b201f503d1ce3181e903138d58efc7ea.json.gz</t>
  </si>
  <si>
    <t>your-bucket/your-folder/b20405b8fbcebaf38cf78fbef1f64645.json.gz</t>
  </si>
  <si>
    <t>your-bucket/your-folder/b205a0e4b633305b11701d87fbb789c8.json.gz</t>
  </si>
  <si>
    <t>your-bucket/your-folder/b2126da08447c2c3ee0eee70e6db1082.json.gz</t>
  </si>
  <si>
    <t>your-bucket/your-folder/b22e5acdeb3a8674d1fee730bfdfb026.json.gz</t>
  </si>
  <si>
    <t>your-bucket/your-folder/b238b49d3aeb3b4fc8d4cbd7a2173a49.json.gz</t>
  </si>
  <si>
    <t>your-bucket/your-folder/b23f12af80dd82ca9b113ded97205861.json.gz</t>
  </si>
  <si>
    <t>your-bucket/your-folder/b24511d236ec65d024fbda26b4c71974.json.gz</t>
  </si>
  <si>
    <t>your-bucket/your-folder/b2498920cd6f96116bd03e05c61af70f.json.gz</t>
  </si>
  <si>
    <t>your-bucket/your-folder/b24b5d74066b43900f2b3e012160b344.json.gz</t>
  </si>
  <si>
    <t>your-bucket/your-folder/b24e7b508d6545f6f38d51ae236b65ff.json.gz</t>
  </si>
  <si>
    <t>your-bucket/your-folder/b2533bb2b838d3eab081f992f3fa961f.json.gz</t>
  </si>
  <si>
    <t>your-bucket/your-folder/b26d020718e499f3170130a4120badd6.json.gz</t>
  </si>
  <si>
    <t>your-bucket/your-folder/b271bb135e4d3260d01fecda109da5b7.json.gz</t>
  </si>
  <si>
    <t>your-bucket/your-folder/b28c161959abcab6f3514d9e43c7808c.json.gz</t>
  </si>
  <si>
    <t>your-bucket/your-folder/b28f3b4480c91ae0991e4a1ce248ef02.json.gz</t>
  </si>
  <si>
    <t>your-bucket/your-folder/b29566caaf5199432118b7a1786de791.json.gz</t>
  </si>
  <si>
    <t>your-bucket/your-folder/b2a4e3a8bcfd0f88af84e7dc6c8d8dcb.json.gz</t>
  </si>
  <si>
    <t>your-bucket/your-folder/b2bf5d4efbb5f24edb50bee0a5bbbe87.json.gz</t>
  </si>
  <si>
    <t>your-bucket/your-folder/b2c029f1283f0f900ff50c642aea24c8.json.gz</t>
  </si>
  <si>
    <t>your-bucket/your-folder/b2c6ab6be7a4a78ce62ba3d18ba3d0b1.json.gz</t>
  </si>
  <si>
    <t>your-bucket/your-folder/b2cae0ab4572ea3eca01ca0210529a56.json.gz</t>
  </si>
  <si>
    <t>your-bucket/your-folder/b2d04ba637601750684d16cc7fcf6faf.json.gz</t>
  </si>
  <si>
    <t>your-bucket/your-folder/b2d15743175733433c8565f1d3181316.json.gz</t>
  </si>
  <si>
    <t>your-bucket/your-folder/b2d83921516598df14b7f45593e328b2.json.gz</t>
  </si>
  <si>
    <t>your-bucket/your-folder/b2d89010b6e798be2c88af46ad38646d.json.gz</t>
  </si>
  <si>
    <t>your-bucket/your-folder/b2dc408879f03b11dd29b0ff1dd66a13.json.gz</t>
  </si>
  <si>
    <t>your-bucket/your-folder/b2e2171046575a0ec46b45628217def2.json.gz</t>
  </si>
  <si>
    <t>your-bucket/your-folder/b2e57bbf7c14347acfa7c7152f1de00e.json.gz</t>
  </si>
  <si>
    <t>your-bucket/your-folder/b2ecd03c9670215c4e7d121549119341.json.gz</t>
  </si>
  <si>
    <t>your-bucket/your-folder/b2f5838ce03872371648089581b6e637.json.gz</t>
  </si>
  <si>
    <t>your-bucket/your-folder/b2faef917ab87f5fd9bd77a37357a22b.json.gz</t>
  </si>
  <si>
    <t>your-bucket/your-folder/b302ed98250043b2ecaf57eb8f083306.json.gz</t>
  </si>
  <si>
    <t>your-bucket/your-folder/b304f0ed95c3c6a4ad844218c44278a7.json.gz</t>
  </si>
  <si>
    <t>your-bucket/your-folder/b30b6530d01674add428934eb345b36a.json.gz</t>
  </si>
  <si>
    <t>your-bucket/your-folder/b30cca49b6b30d5a42555b825adc48f7.json.gz</t>
  </si>
  <si>
    <t>your-bucket/your-folder/b3144d19cd72b7788db69221d77a8317.json.gz</t>
  </si>
  <si>
    <t>your-bucket/your-folder/b316455db263260bf7f58a1fccafd630.json.gz</t>
  </si>
  <si>
    <t>your-bucket/your-folder/b31d3ff58045d790e2db1ce190a0179a.json.gz</t>
  </si>
  <si>
    <t>your-bucket/your-folder/b32e5a402f9e12502ce8fe28ce61bc52.json.gz</t>
  </si>
  <si>
    <t>your-bucket/your-folder/b32facd97a4b94467d2d4c101aeb4625.json.gz</t>
  </si>
  <si>
    <t>your-bucket/your-folder/b330e2ad029e678a2a1b2ef9405d7fd6.json.gz</t>
  </si>
  <si>
    <t>your-bucket/your-folder/b334c91948544e0075ec1795e67ad0ca.json.gz</t>
  </si>
  <si>
    <t>your-bucket/your-folder/b336257642d3b5832d90291909ddb0b0.json.gz</t>
  </si>
  <si>
    <t>your-bucket/your-folder/b33c568af84e5271a910cb3d9e7bdd15.json.gz</t>
  </si>
  <si>
    <t>your-bucket/your-folder/b341bd664b14a182dfd02a98489e79b1.json.gz</t>
  </si>
  <si>
    <t>your-bucket/your-folder/b351baf6c5787f0fcef6fbae6f46d15a.json.gz</t>
  </si>
  <si>
    <t>your-bucket/your-folder/b35eed58a63addb1cd32f37dd8b8315f.json.gz</t>
  </si>
  <si>
    <t>your-bucket/your-folder/b36a4b5c0238e773e886dbb342cf4f14.json.gz</t>
  </si>
  <si>
    <t>your-bucket/your-folder/b36b8b6a6c093fed29e06f3f37cb9e69.json.gz</t>
  </si>
  <si>
    <t>your-bucket/your-folder/b36b924e0ca3f5c0a4a3920edbed1f1c.json.gz</t>
  </si>
  <si>
    <t>your-bucket/your-folder/b383b42ebde9a82b4dc770b1960fbf67.json.gz</t>
  </si>
  <si>
    <t>your-bucket/your-folder/b3bc8a0ad1da7e9b65965231de7c6aba.json.gz</t>
  </si>
  <si>
    <t>your-bucket/your-folder/b3bc90980cc7b500635f9242f392d38c.json.gz</t>
  </si>
  <si>
    <t>your-bucket/your-folder/b3bd2946ea9d5e8b8751d63e32db27c2.json.gz</t>
  </si>
  <si>
    <t>your-bucket/your-folder/b3c502a60382a575eb598a37159ef9d5.json.gz</t>
  </si>
  <si>
    <t>your-bucket/your-folder/b3c57d068b480a9dff5d9b8b4c2e7efa.json.gz</t>
  </si>
  <si>
    <t>your-bucket/your-folder/b3c6cb5d026ac0db10c43b9ce4d154d9.json.gz</t>
  </si>
  <si>
    <t>your-bucket/your-folder/b3ced046349337ef15bb15a5c8e3902c.json.gz</t>
  </si>
  <si>
    <t>your-bucket/your-folder/b3d330e26b6ad1e8b75f5454bff79e90.json.gz</t>
  </si>
  <si>
    <t>your-bucket/your-folder/b3e01ebece9d99e5fc8b090cd6ef446f.json.gz</t>
  </si>
  <si>
    <t>your-bucket/your-folder/b3e854a1f9b4d1c9e99a6cf5e8d0e254.json.gz</t>
  </si>
  <si>
    <t>your-bucket/your-folder/b3eda6b8692a086ea43003e030a126ad.json.gz</t>
  </si>
  <si>
    <t>your-bucket/your-folder/b3fa95bc32fca4260a4e904e91fb0544.json.gz</t>
  </si>
  <si>
    <t>your-bucket/your-folder/b3fac51d0029eda6405d8cca446195ae.json.gz</t>
  </si>
  <si>
    <t>your-bucket/your-folder/b4058b46ccbb18625351b60d326cd765.json.gz</t>
  </si>
  <si>
    <t>your-bucket/your-folder/b406778aabf4a3982161cca5ae6f2b2e.json.gz</t>
  </si>
  <si>
    <t>your-bucket/your-folder/b418b2703e7c6e8b27966ddf3404ce97.json.gz</t>
  </si>
  <si>
    <t>your-bucket/your-folder/b423df9f63f6141d71e1c3ab6e4ba576.json.gz</t>
  </si>
  <si>
    <t>your-bucket/your-folder/b4413558bf9fa2ef9d4912468e04f191.json.gz</t>
  </si>
  <si>
    <t>your-bucket/your-folder/b4425012a335e874ed8fbfd0d438dae5.json.gz</t>
  </si>
  <si>
    <t>your-bucket/your-folder/b44fd18ec834df058514fe44a6ee1b27.json.gz</t>
  </si>
  <si>
    <t>your-bucket/your-folder/b4537ea6544d1f857ddd4028f3662d2e.json.gz</t>
  </si>
  <si>
    <t>your-bucket/your-folder/b45425c85ab49eb7bc20f1b7e83269b5.json.gz</t>
  </si>
  <si>
    <t>your-bucket/your-folder/b45558b2a932b41c441079c76510e6a2.json.gz</t>
  </si>
  <si>
    <t>your-bucket/your-folder/b459e68ef629611ef94fedfb8a1457f7.json.gz</t>
  </si>
  <si>
    <t>your-bucket/your-folder/b45c0b7eaada0f3b04f4bbf30254fbb4.json.gz</t>
  </si>
  <si>
    <t>your-bucket/your-folder/b46aaea5695a6b26f54fbd3172c235da.json.gz</t>
  </si>
  <si>
    <t>your-bucket/your-folder/b46d3259f47eb02155a4d6d9761a9461.json.gz</t>
  </si>
  <si>
    <t>your-bucket/your-folder/b47102797d8bb31af59ff9ceb2a4dea3.json.gz</t>
  </si>
  <si>
    <t>your-bucket/your-folder/b47c0548e78011a78d011a3cefad6fc7.json.gz</t>
  </si>
  <si>
    <t>your-bucket/your-folder/b4864dea0cca84fe3eff347c30b97531.json.gz</t>
  </si>
  <si>
    <t>your-bucket/your-folder/b48afc64b6ca50525f61564a9d040789.json.gz</t>
  </si>
  <si>
    <t>your-bucket/your-folder/b48c3b802ff2854ee1c3d29d3b42ea4e.json.gz</t>
  </si>
  <si>
    <t>your-bucket/your-folder/b48dc9d4687c0c5a015cff0fcb7921cd.json.gz</t>
  </si>
  <si>
    <t>your-bucket/your-folder/b496e1d13ad96576d690b020b7b256ff.json.gz</t>
  </si>
  <si>
    <t>your-bucket/your-folder/b4976584ec3fbed1d3720a1775cb0e17.json.gz</t>
  </si>
  <si>
    <t>your-bucket/your-folder/b49b1fb3147ff44712a4e8dcfbeb30e4.json.gz</t>
  </si>
  <si>
    <t>your-bucket/your-folder/b49f68db03432bc966a656174c5cbb9b.json.gz</t>
  </si>
  <si>
    <t>your-bucket/your-folder/b4a151a74226ef79c1d8382be678cec0.json.gz</t>
  </si>
  <si>
    <t>your-bucket/your-folder/b4a1f1f9df8900fb43bbef73afa7df77.json.gz</t>
  </si>
  <si>
    <t>your-bucket/your-folder/b4a4905de2afd1687e4229154c4cd0bd.json.gz</t>
  </si>
  <si>
    <t>your-bucket/your-folder/b4aaf3493f354a10fbca8abb03dd49cc.json.gz</t>
  </si>
  <si>
    <t>your-bucket/your-folder/b4adf7953d5668744f8183960501b8f4.json.gz</t>
  </si>
  <si>
    <t>your-bucket/your-folder/b4b37b9845e579b6fb5eb58d6025a740.json.gz</t>
  </si>
  <si>
    <t>your-bucket/your-folder/b4be45f9a53f073adcc1c38b37a74e16.json.gz</t>
  </si>
  <si>
    <t>your-bucket/your-folder/b4c145ff073c8f3fd21c49ff17fe41a2.json.gz</t>
  </si>
  <si>
    <t>your-bucket/your-folder/b4c46701ab11da080742a4c5246504ba.json.gz</t>
  </si>
  <si>
    <t>your-bucket/your-folder/b4c7a12a8a708559a4a395bc6111ca38.json.gz</t>
  </si>
  <si>
    <t>your-bucket/your-folder/b4ccc6a4b32ded94b54f107893c2a076.json.gz</t>
  </si>
  <si>
    <t>your-bucket/your-folder/b4cf30b603d16a3bbea3cb83aa149a94.json.gz</t>
  </si>
  <si>
    <t>your-bucket/your-folder/b4d114f7ed72c1a59b8ea3487f4f9123.json.gz</t>
  </si>
  <si>
    <t>your-bucket/your-folder/b4e266c4b09e2e6990c4cb9a9e4fa6b9.json.gz</t>
  </si>
  <si>
    <t>your-bucket/your-folder/b4f608ea5d55c77aad63c89df6b49ad6.json.gz</t>
  </si>
  <si>
    <t>your-bucket/your-folder/b4f8b513a16eb4e02661d1397bdc4afd.json.gz</t>
  </si>
  <si>
    <t>your-bucket/your-folder/b4ff187fa604214aa1a7ee9f709732bf.json.gz</t>
  </si>
  <si>
    <t>your-bucket/your-folder/b4ffd3b595ec4debaed73bf5d7cfbab0.json.gz</t>
  </si>
  <si>
    <t>your-bucket/your-folder/b501101c51bc8ec8ddaa8f0b701f17e5.json.gz</t>
  </si>
  <si>
    <t>your-bucket/your-folder/b50658b9f122b2e5f5bc32b78b3ebb45.json.gz</t>
  </si>
  <si>
    <t>your-bucket/your-folder/b50700611d24a32815d2d871f7f0a8f0.json.gz</t>
  </si>
  <si>
    <t>your-bucket/your-folder/b5137b55d53eecaf8ef8293d07c0424c.json.gz</t>
  </si>
  <si>
    <t>your-bucket/your-folder/b516a9bf566e268eecb81047a3deb23b.json.gz</t>
  </si>
  <si>
    <t>your-bucket/your-folder/b51bf673411ec496848750547cb62d97.json.gz</t>
  </si>
  <si>
    <t>your-bucket/your-folder/b52136181515c9430e50d6fbf2dc01bf.json.gz</t>
  </si>
  <si>
    <t>your-bucket/your-folder/b5274912eced5b9682488556546d74fd.json.gz</t>
  </si>
  <si>
    <t>your-bucket/your-folder/b52cc40658adf4d343f6aea05fc0e4ff.json.gz</t>
  </si>
  <si>
    <t>your-bucket/your-folder/b53c0f70de2f3959ac7f7078cfb0a185.json.gz</t>
  </si>
  <si>
    <t>your-bucket/your-folder/b54dc6e8c4e23d6737e06676d3a92e9e.json.gz</t>
  </si>
  <si>
    <t>your-bucket/your-folder/b5502ce8a14aa89c747cff7f2ff7bd40.json.gz</t>
  </si>
  <si>
    <t>your-bucket/your-folder/b5530c451faebc9a259ad5130518c7f0.json.gz</t>
  </si>
  <si>
    <t>your-bucket/your-folder/b558ba1014922c8b42bdeb31080125a8.json.gz</t>
  </si>
  <si>
    <t>your-bucket/your-folder/b55be804088381f61eb8ea2755da7af9.json.gz</t>
  </si>
  <si>
    <t>your-bucket/your-folder/b560d648903c701155ce26051572109b.json.gz</t>
  </si>
  <si>
    <t>your-bucket/your-folder/b5648c64e9c17f1d5be3503fbd66fdc9.json.gz</t>
  </si>
  <si>
    <t>your-bucket/your-folder/b579ee711e0462c068a65ef600053b54.json.gz</t>
  </si>
  <si>
    <t>your-bucket/your-folder/b57b7bde1ca20842b9f6c618f5022043.json.gz</t>
  </si>
  <si>
    <t>your-bucket/your-folder/b57e854b3651ea04618dfd86a6267f54.json.gz</t>
  </si>
  <si>
    <t>your-bucket/your-folder/b57fffc20b2ef4f0e3d2f75a7ff6a709.json.gz</t>
  </si>
  <si>
    <t>your-bucket/your-folder/b5806a209a678e03c57c5723c17d8ebd.json.gz</t>
  </si>
  <si>
    <t>your-bucket/your-folder/b58296525b15f4c16bf5161cb4fd5861.json.gz</t>
  </si>
  <si>
    <t>your-bucket/your-folder/b58a8496ee0dba36b46ff9c11f541ae0.json.gz</t>
  </si>
  <si>
    <t>your-bucket/your-folder/b593f4095a3028a4e0677e9c39852aba.json.gz</t>
  </si>
  <si>
    <t>your-bucket/your-folder/b59b5754abdcfaf67737cbcf4ea5a359.json.gz</t>
  </si>
  <si>
    <t>your-bucket/your-folder/b5a172e40d62ed78a9ef84f5efc672d6.json.gz</t>
  </si>
  <si>
    <t>your-bucket/your-folder/b5a3a9ede7ba0e04a00eb522419b795d.json.gz</t>
  </si>
  <si>
    <t>your-bucket/your-folder/b5acd11debb5b5e7c554c8040fc0a9e5.json.gz</t>
  </si>
  <si>
    <t>your-bucket/your-folder/b5ad3a12a17ed3875caaa574e0583e66.json.gz</t>
  </si>
  <si>
    <t>your-bucket/your-folder/b5baf71d5f8d1701b865c40c061c9ae1.json.gz</t>
  </si>
  <si>
    <t>your-bucket/your-folder/b5d3eb32b878d3fb3f3cc8c2db9fe28c.json.gz</t>
  </si>
  <si>
    <t>your-bucket/your-folder/b5d702d063fd8bceb8e0316ca8d35afc.json.gz</t>
  </si>
  <si>
    <t>your-bucket/your-folder/b5dc4e37d82cb16680f687c53082371e.json.gz</t>
  </si>
  <si>
    <t>your-bucket/your-folder/b5dd6b748bbbd087c03c55148415aa53.json.gz</t>
  </si>
  <si>
    <t>your-bucket/your-folder/b5e0474f2fea3e37e2f02b554c04e727.json.gz</t>
  </si>
  <si>
    <t>your-bucket/your-folder/b5e40a6b353795ccae1ab8c7e324b70f.json.gz</t>
  </si>
  <si>
    <t>your-bucket/your-folder/b5e72aefc22cb34207ecae1853220810.json.gz</t>
  </si>
  <si>
    <t>your-bucket/your-folder/b5e8ea05aca41da6f888897788aca271.json.gz</t>
  </si>
  <si>
    <t>your-bucket/your-folder/b5f0bc70f99bfe8eec5f9dbe5a12a179.json.gz</t>
  </si>
  <si>
    <t>your-bucket/your-folder/b5f1af6624227da6be38a7c7877bfb23.json.gz</t>
  </si>
  <si>
    <t>your-bucket/your-folder/b5f244e207cab00bd1cfc667e55a8589.json.gz</t>
  </si>
  <si>
    <t>your-bucket/your-folder/b5fb41aa8f7436dde99cc6a3a6f24ba4.json.gz</t>
  </si>
  <si>
    <t>your-bucket/your-folder/b5fcb87a231d7068bad2cf716c8b8604.json.gz</t>
  </si>
  <si>
    <t>your-bucket/your-folder/b5fde7fa2862d3df88af0db67c5fa5f9.json.gz</t>
  </si>
  <si>
    <t>your-bucket/your-folder/b6047bd8b0b43b9d0bd15b27af4c4229.json.gz</t>
  </si>
  <si>
    <t>your-bucket/your-folder/b605954b9c8be052eef621377ec0682d.json.gz</t>
  </si>
  <si>
    <t>your-bucket/your-folder/b60f5a276c4180f0ea7f00eef6c1cfad.json.gz</t>
  </si>
  <si>
    <t>your-bucket/your-folder/b613e30e31bdf3e4fba684ada76fb176.json.gz</t>
  </si>
  <si>
    <t>your-bucket/your-folder/b61f4431b2fb3004b1bbfb79ea8ea0a8.json.gz</t>
  </si>
  <si>
    <t>your-bucket/your-folder/b61fd7c02d7a090bd5140a943e5bc85c.json.gz</t>
  </si>
  <si>
    <t>your-bucket/your-folder/b621e7c21b9d1d7e1ca53a5d43460ca4.json.gz</t>
  </si>
  <si>
    <t>your-bucket/your-folder/b62ac6aa095ea86aa6e5ffa559850826.json.gz</t>
  </si>
  <si>
    <t>your-bucket/your-folder/b631f6a0f81395d76953f91f23a145c3.json.gz</t>
  </si>
  <si>
    <t>your-bucket/your-folder/b6366db32ffab30ff21b83b751236f86.json.gz</t>
  </si>
  <si>
    <t>your-bucket/your-folder/b63686863fe3ab379ed4cfa381b6cf41.json.gz</t>
  </si>
  <si>
    <t>your-bucket/your-folder/b63d1aa65d54fecc55b83326108c40b6.json.gz</t>
  </si>
  <si>
    <t>your-bucket/your-folder/b6499de5a245d45240fb9484dc412934.json.gz</t>
  </si>
  <si>
    <t>your-bucket/your-folder/b64afb2e4603d939744057d35c4f298e.json.gz</t>
  </si>
  <si>
    <t>your-bucket/your-folder/b64d2c656312ba5dd20d1c3fc7c4ba34.json.gz</t>
  </si>
  <si>
    <t>your-bucket/your-folder/b6560f7ebd92e4cd266b85a4b6bbf030.json.gz</t>
  </si>
  <si>
    <t>your-bucket/your-folder/b65acce22edeafc0b1e2fc98c4d2f1ec.json.gz</t>
  </si>
  <si>
    <t>your-bucket/your-folder/b65e33e1f9439d4d83ea6cb239c616ab.json.gz</t>
  </si>
  <si>
    <t>your-bucket/your-folder/b664d49119baaf0d94685de149f60f52.json.gz</t>
  </si>
  <si>
    <t>your-bucket/your-folder/b66c9d9f47cd72cf3cfbb9b322840ef1.json.gz</t>
  </si>
  <si>
    <t>your-bucket/your-folder/b67e12b3dc52301423a70aa310a89a5d.json.gz</t>
  </si>
  <si>
    <t>your-bucket/your-folder/b686289fb71a3e93c7b2cf7ceef69a6e.json.gz</t>
  </si>
  <si>
    <t>your-bucket/your-folder/b68966b249974c17e0ecf4cf28e3fdc5.json.gz</t>
  </si>
  <si>
    <t>your-bucket/your-folder/b68c2f041361dd08921504fe6a988cc3.json.gz</t>
  </si>
  <si>
    <t>your-bucket/your-folder/b68d8a0b30e850f979106e35b378ab9d.json.gz</t>
  </si>
  <si>
    <t>your-bucket/your-folder/b68ed21289cee8944f355a681a08a535.json.gz</t>
  </si>
  <si>
    <t>your-bucket/your-folder/b69e5384a634eb51a4110b064a2e0339.json.gz</t>
  </si>
  <si>
    <t>your-bucket/your-folder/b69ecb1164fd1bb7e36484f0e073a584.json.gz</t>
  </si>
  <si>
    <t>your-bucket/your-folder/b69fa24f3acfa4bda7d9abf5f2cec348.json.gz</t>
  </si>
  <si>
    <t>your-bucket/your-folder/b6a7a7d54cbebc4cb7c8cb9a08a6241d.json.gz</t>
  </si>
  <si>
    <t>your-bucket/your-folder/b6a8c892e7b4bc64d74a1f77193e1af9.json.gz</t>
  </si>
  <si>
    <t>your-bucket/your-folder/b6ab0a12391b6300d2bd37c388c35f65.json.gz</t>
  </si>
  <si>
    <t>your-bucket/your-folder/b6b4e2b4ba5748230a192223c81ed555.json.gz</t>
  </si>
  <si>
    <t>your-bucket/your-folder/b6c38b9fa91699f44ba1c6c3f6e2117f.json.gz</t>
  </si>
  <si>
    <t>your-bucket/your-folder/b6c3c7d7ce7b1d9211929639d3eedc84.json.gz</t>
  </si>
  <si>
    <t>your-bucket/your-folder/b6cd7027a9559bcfa92c55040f478101.json.gz</t>
  </si>
  <si>
    <t>your-bucket/your-folder/b6ce6dd08eb07f3eb10819282fb8dcac.json.gz</t>
  </si>
  <si>
    <t>your-bucket/your-folder/b6d765da858e17b429396500b4dfad34.json.gz</t>
  </si>
  <si>
    <t>your-bucket/your-folder/b6e13af473f28c49d022b061c013612b.json.gz</t>
  </si>
  <si>
    <t>your-bucket/your-folder/b6e817a96188e3b6ded11cdcd7955e87.json.gz</t>
  </si>
  <si>
    <t>your-bucket/your-folder/b6ee4b67a19d466c11461ee43cd57ff2.json.gz</t>
  </si>
  <si>
    <t>your-bucket/your-folder/b6f8ad718f450d43f779b54592c6543b.json.gz</t>
  </si>
  <si>
    <t>your-bucket/your-folder/b6ff327b0dcae9dd067b7dd30aa78ca3.json.gz</t>
  </si>
  <si>
    <t>your-bucket/your-folder/b70065e3949f4e01889bf7ef16c1e913.json.gz</t>
  </si>
  <si>
    <t>your-bucket/your-folder/b71224f4209d911d05f2af716b4eece0.json.gz</t>
  </si>
  <si>
    <t>your-bucket/your-folder/b7148650305391567913a8a98607e13d.json.gz</t>
  </si>
  <si>
    <t>your-bucket/your-folder/b714c28492f3171fae670b1d4fb824c2.json.gz</t>
  </si>
  <si>
    <t>your-bucket/your-folder/b7178f4b1bb6722384be676483557077.json.gz</t>
  </si>
  <si>
    <t>your-bucket/your-folder/b720ed644042822e45ef0d1ce2ce40cf.json.gz</t>
  </si>
  <si>
    <t>your-bucket/your-folder/b7221f1aba0e16d128aa0c97f664216e.json.gz</t>
  </si>
  <si>
    <t>your-bucket/your-folder/b7273fef20d754c732702c335fae117b.json.gz</t>
  </si>
  <si>
    <t>your-bucket/your-folder/b72e1ad4f1d0d4aef0af9d311a48f987.json.gz</t>
  </si>
  <si>
    <t>your-bucket/your-folder/b72e760397593760efbf2e14e604f61f.json.gz</t>
  </si>
  <si>
    <t>your-bucket/your-folder/b73e5ae07225c06eba9acb8993c5e0d8.json.gz</t>
  </si>
  <si>
    <t>your-bucket/your-folder/b744f74fad05e68510c3d56b10c9952f.json.gz</t>
  </si>
  <si>
    <t>your-bucket/your-folder/b755135e2581fccda32796f2b47559c3.json.gz</t>
  </si>
  <si>
    <t>your-bucket/your-folder/b758f692e414bc1b5e05bb1d9cb16423.json.gz</t>
  </si>
  <si>
    <t>your-bucket/your-folder/b763f2256cd35931d2bb6c2dbfa58899.json.gz</t>
  </si>
  <si>
    <t>your-bucket/your-folder/b7645882a97b77f073e8dff475eb40a1.json.gz</t>
  </si>
  <si>
    <t>your-bucket/your-folder/b76c0304e480cb26db49f274d55fd134.json.gz</t>
  </si>
  <si>
    <t>your-bucket/your-folder/b776df3afa15594df8c9132489b7a710.json.gz</t>
  </si>
  <si>
    <t>your-bucket/your-folder/b778eed9d85030a2903f9f331b005be0.json.gz</t>
  </si>
  <si>
    <t>your-bucket/your-folder/b77adf468ae062a7717cb95ac87266e9.json.gz</t>
  </si>
  <si>
    <t>your-bucket/your-folder/b77fcf47448abbc1c4c963d9f39bb1d0.json.gz</t>
  </si>
  <si>
    <t>your-bucket/your-folder/b7834e832f7d5e764f2b3e79db2158a9.json.gz</t>
  </si>
  <si>
    <t>your-bucket/your-folder/b793782e9dc34f1047d4945430b8408b.json.gz</t>
  </si>
  <si>
    <t>your-bucket/your-folder/b796b50992926bae40e5520dc63291cc.json.gz</t>
  </si>
  <si>
    <t>your-bucket/your-folder/b79ae93cb3885c83215cb623049393ea.json.gz</t>
  </si>
  <si>
    <t>your-bucket/your-folder/b79e34e92b65af9ab9b9d2b207ea091e.json.gz</t>
  </si>
  <si>
    <t>your-bucket/your-folder/b7a254625b87f34698488464b691fdca.json.gz</t>
  </si>
  <si>
    <t>your-bucket/your-folder/b7a604ba3121d56d5c26e5aafe0a4d4e.json.gz</t>
  </si>
  <si>
    <t>your-bucket/your-folder/b7b2e277d7cd7398da4a80150f0e1f38.json.gz</t>
  </si>
  <si>
    <t>your-bucket/your-folder/b7b451fe485ce1b77a09b1b170d82d3c.json.gz</t>
  </si>
  <si>
    <t>your-bucket/your-folder/b7b709004d2fce8f09a8d59c4fd5d7a9.json.gz</t>
  </si>
  <si>
    <t>your-bucket/your-folder/b7b780be8b56e75532b81a910d9636c3.json.gz</t>
  </si>
  <si>
    <t>your-bucket/your-folder/b7b9acec5cf14d5069745f2e5614bfb9.json.gz</t>
  </si>
  <si>
    <t>your-bucket/your-folder/b7c515a2f773d9c650a4c113d575db9d.json.gz</t>
  </si>
  <si>
    <t>your-bucket/your-folder/b7c5ac419b8b7170b9eca7f0ad08d9db.json.gz</t>
  </si>
  <si>
    <t>your-bucket/your-folder/b7c6fbc95f3461f93b3f0de25ab2e90f.json.gz</t>
  </si>
  <si>
    <t>your-bucket/your-folder/b7d9ccf146be89acfc512ed0b46a1db6.json.gz</t>
  </si>
  <si>
    <t>your-bucket/your-folder/b7e0cd7d0225ff4f177be799debfe940.json.gz</t>
  </si>
  <si>
    <t>your-bucket/your-folder/b7e16b25cf773e5505ffb6bb7a1a1fed.json.gz</t>
  </si>
  <si>
    <t>your-bucket/your-folder/b7e3e5669b6ff2eb777581e17680e5c2.json.gz</t>
  </si>
  <si>
    <t>your-bucket/your-folder/b7e6ac3a92ea4f2686581f622981586a.json.gz</t>
  </si>
  <si>
    <t>your-bucket/your-folder/b7eca1c19946957bd1baf3e7bc33262d.json.gz</t>
  </si>
  <si>
    <t>your-bucket/your-folder/b7ef54f06fcf8e5716af4c9840959c25.json.gz</t>
  </si>
  <si>
    <t>your-bucket/your-folder/b80145ffc23a7f840eeb6e449b1c3b65.json.gz</t>
  </si>
  <si>
    <t>your-bucket/your-folder/b80459bfc970120d5c808e36893b16fe.json.gz</t>
  </si>
  <si>
    <t>your-bucket/your-folder/b8083a3b6c3526f7b2f6064247684305.json.gz</t>
  </si>
  <si>
    <t>your-bucket/your-folder/b80ac66345e8f97867b085b1cda2dd4e.json.gz</t>
  </si>
  <si>
    <t>your-bucket/your-folder/b80f166dc9d9da1e7cbd2b6f4e4c1714.json.gz</t>
  </si>
  <si>
    <t>your-bucket/your-folder/b80f90bce6adeb2bf37b97eb86c33151.json.gz</t>
  </si>
  <si>
    <t>your-bucket/your-folder/b80fab50d9f04250174bed9c75403f01.json.gz</t>
  </si>
  <si>
    <t>your-bucket/your-folder/b810fd955ad49266337d673498093531.json.gz</t>
  </si>
  <si>
    <t>your-bucket/your-folder/b811adaef25b9fe73a5d6aed76839b1e.json.gz</t>
  </si>
  <si>
    <t>your-bucket/your-folder/b8196b78f0704007be9103f4faf161c3.json.gz</t>
  </si>
  <si>
    <t>your-bucket/your-folder/b81e709bb4eae5f9b48594cfdc56800d.json.gz</t>
  </si>
  <si>
    <t>your-bucket/your-folder/b82147456cd68f8982eb3222293fc30b.json.gz</t>
  </si>
  <si>
    <t>your-bucket/your-folder/b824d35e8b5bb4eb3b0e3178f8169d8f.json.gz</t>
  </si>
  <si>
    <t>your-bucket/your-folder/b824d78d1d5eef0ba741164ffa0b131c.json.gz</t>
  </si>
  <si>
    <t>your-bucket/your-folder/b827221acb2c5054f388c2ec396f6c82.json.gz</t>
  </si>
  <si>
    <t>your-bucket/your-folder/b828a108a1a281f6f67026a387720088.json.gz</t>
  </si>
  <si>
    <t>your-bucket/your-folder/b82da105c89b52e827e05627e92b3c66.json.gz</t>
  </si>
  <si>
    <t>your-bucket/your-folder/b832383a7a40ff46157a812894fcb682.json.gz</t>
  </si>
  <si>
    <t>your-bucket/your-folder/b8398aff20ef548a210649061c8f3974.json.gz</t>
  </si>
  <si>
    <t>your-bucket/your-folder/b83ee59a7e9abdc87ced73b68bc1f809.json.gz</t>
  </si>
  <si>
    <t>your-bucket/your-folder/b844d25a7c84b30b9013f01d8202ca0b.json.gz</t>
  </si>
  <si>
    <t>your-bucket/your-folder/b84d3812d8f2080b10029dd88a8ea538.json.gz</t>
  </si>
  <si>
    <t>your-bucket/your-folder/b85330c25768838b5096909b6e20b8d8.json.gz</t>
  </si>
  <si>
    <t>your-bucket/your-folder/b85d5361ac3665caeca45f6f65dae07c.json.gz</t>
  </si>
  <si>
    <t>your-bucket/your-folder/b85f53fa566e2fa7e8f78c1459b7b32b.json.gz</t>
  </si>
  <si>
    <t>your-bucket/your-folder/b865bf5b1fae64f2bfea73bbc3ce48bb.json.gz</t>
  </si>
  <si>
    <t>your-bucket/your-folder/b8675ff972f0eed701e6278725541fa7.json.gz</t>
  </si>
  <si>
    <t>your-bucket/your-folder/b86ce759a3c802e6c827d33efd8bb78b.json.gz</t>
  </si>
  <si>
    <t>your-bucket/your-folder/b871400f6c068880eb89f7209080e9d1.json.gz</t>
  </si>
  <si>
    <t>your-bucket/your-folder/b878559f22e1ca42ed3c07215e52ad68.json.gz</t>
  </si>
  <si>
    <t>your-bucket/your-folder/b87f84b3b34a49a58b96a178cde15d31.json.gz</t>
  </si>
  <si>
    <t>your-bucket/your-folder/b88803cd5843cea1dbe121ef53bc2a04.json.gz</t>
  </si>
  <si>
    <t>your-bucket/your-folder/b88879fb085ff82e797cf2d619e4268a.json.gz</t>
  </si>
  <si>
    <t>your-bucket/your-folder/b88cc05355426aaaec0dadbf3758b4aa.json.gz</t>
  </si>
  <si>
    <t>your-bucket/your-folder/b88fabe48e08b77b0835c3d0c213090f.json.gz</t>
  </si>
  <si>
    <t>your-bucket/your-folder/b8903a4f41b757f9751cb9ceabbafe3c.json.gz</t>
  </si>
  <si>
    <t>your-bucket/your-folder/b8915204609e3c416248fc806fedaa4c.json.gz</t>
  </si>
  <si>
    <t>your-bucket/your-folder/b89a0b9337c0df3dbfcaeade8c038b96.json.gz</t>
  </si>
  <si>
    <t>your-bucket/your-folder/b8a0eb082cd56dab1c3e3c5de54dd6bb.json.gz</t>
  </si>
  <si>
    <t>your-bucket/your-folder/b8a58ffbc5a05cbdbebb16d875bb8851.json.gz</t>
  </si>
  <si>
    <t>your-bucket/your-folder/b8a8ff50a13508ab8d95b9663c4a944b.json.gz</t>
  </si>
  <si>
    <t>your-bucket/your-folder/b8b63b7c269bf3b9bf80445acef0bd77.json.gz</t>
  </si>
  <si>
    <t>your-bucket/your-folder/b8b8b94e2fca880a83bd68acfa25ee9a.json.gz</t>
  </si>
  <si>
    <t>your-bucket/your-folder/b8b8ecd8e4139c95f6d71a1116436751.json.gz</t>
  </si>
  <si>
    <t>your-bucket/your-folder/b8c0740a81d89140a0512906ffd6b905.json.gz</t>
  </si>
  <si>
    <t>your-bucket/your-folder/b8c524dbba69367ecfb0479cd26c1de5.json.gz</t>
  </si>
  <si>
    <t>your-bucket/your-folder/b8ca6804e90781102e845bec6fbac668.json.gz</t>
  </si>
  <si>
    <t>your-bucket/your-folder/b8cf503cf73748c1e3c26498a0602655.json.gz</t>
  </si>
  <si>
    <t>your-bucket/your-folder/b8d594e8caff1df47c6a90d7e3d55a99.json.gz</t>
  </si>
  <si>
    <t>your-bucket/your-folder/b8d6e1aad3b2276d814816bb9aa5f853.json.gz</t>
  </si>
  <si>
    <t>your-bucket/your-folder/b8e05622a0c9697fceadbd2bf2dadc0f.json.gz</t>
  </si>
  <si>
    <t>your-bucket/your-folder/b8fb520daf1684494da600908090dc4e.json.gz</t>
  </si>
  <si>
    <t>your-bucket/your-folder/b8fe12b39924422228500a217ef1d800.json.gz</t>
  </si>
  <si>
    <t>your-bucket/your-folder/b90b79c9a8a35f1879c48e94130157cb.json.gz</t>
  </si>
  <si>
    <t>your-bucket/your-folder/b90cfd624467f871e3ff237940a1043d.json.gz</t>
  </si>
  <si>
    <t>your-bucket/your-folder/b921ae97dded2acd358267aab070e6f7.json.gz</t>
  </si>
  <si>
    <t>your-bucket/your-folder/b9246882b441a2ce065f92b118d688fb.json.gz</t>
  </si>
  <si>
    <t>your-bucket/your-folder/b92496cf21321ebc5e2d87bfefa2a0db.json.gz</t>
  </si>
  <si>
    <t>your-bucket/your-folder/b9265d40aed64e79871e9909fc15a523.json.gz</t>
  </si>
  <si>
    <t>your-bucket/your-folder/b92cb00ed670d4b3406962ae102f5dee.json.gz</t>
  </si>
  <si>
    <t>your-bucket/your-folder/b93025b04a323c2b3a6f96ff6d3738e5.json.gz</t>
  </si>
  <si>
    <t>your-bucket/your-folder/b93282111e66b3e78a3ef9abf8869eb2.json.gz</t>
  </si>
  <si>
    <t>your-bucket/your-folder/b93617e4adef3d563e81d603f670c7bd.json.gz</t>
  </si>
  <si>
    <t>your-bucket/your-folder/b93815b004358e64929296f9bc16334c.json.gz</t>
  </si>
  <si>
    <t>your-bucket/your-folder/b94058e8cb2396e63aa778eeea3156fa.json.gz</t>
  </si>
  <si>
    <t>your-bucket/your-folder/b94566eefa32d04ae24868ccd2711321.json.gz</t>
  </si>
  <si>
    <t>your-bucket/your-folder/b9467c233bf6cdd91ff4460c88fd7a4b.json.gz</t>
  </si>
  <si>
    <t>your-bucket/your-folder/b94e946f67a63b24e76a978f89ac12f1.json.gz</t>
  </si>
  <si>
    <t>your-bucket/your-folder/b94fa18a40dc0617e5704351a2bbc44b.json.gz</t>
  </si>
  <si>
    <t>your-bucket/your-folder/b96debe485f5b873eb566f1ccdfcb3e9.json.gz</t>
  </si>
  <si>
    <t>your-bucket/your-folder/b975e05a8f14446006b5b694b2e14613.json.gz</t>
  </si>
  <si>
    <t>your-bucket/your-folder/b976ffd7fea009644851152f786a5037.json.gz</t>
  </si>
  <si>
    <t>your-bucket/your-folder/b979bfc95c2bb1b5fce382dc62057d15.json.gz</t>
  </si>
  <si>
    <t>your-bucket/your-folder/b97cf4d196daa71ac4f7116745d5bfd8.json.gz</t>
  </si>
  <si>
    <t>your-bucket/your-folder/b97e2439064e8782b5665b7b970b79d2.json.gz</t>
  </si>
  <si>
    <t>your-bucket/your-folder/b97ea5ec72a198c94f8f6861073ca974.json.gz</t>
  </si>
  <si>
    <t>your-bucket/your-folder/b98a2d7a84b553d94744555ebe213595.json.gz</t>
  </si>
  <si>
    <t>your-bucket/your-folder/b98cbe83c1bdc4a63da147322b0d207b.json.gz</t>
  </si>
  <si>
    <t>your-bucket/your-folder/b98f9b91907147ca18368a7b1124baf6.json.gz</t>
  </si>
  <si>
    <t>your-bucket/your-folder/b992bc2b6771bf895402006057795960.json.gz</t>
  </si>
  <si>
    <t>your-bucket/your-folder/b993884a081833accde576333e05b311.json.gz</t>
  </si>
  <si>
    <t>your-bucket/your-folder/b9a17d7f65f88089dd4a2fa8b86bfbb6.json.gz</t>
  </si>
  <si>
    <t>your-bucket/your-folder/b9a64b69b6b6f847b7410606a72dcf7c.json.gz</t>
  </si>
  <si>
    <t>your-bucket/your-folder/b9ab98dfeb0be4bac258757af95c3ed6.json.gz</t>
  </si>
  <si>
    <t>your-bucket/your-folder/b9b3e80684f652fa666f1edef62dab6a.json.gz</t>
  </si>
  <si>
    <t>your-bucket/your-folder/b9b55165d21de8f2e86ad4fc744c46c5.json.gz</t>
  </si>
  <si>
    <t>your-bucket/your-folder/b9ba864d5b43551a4a23383bb2c56f41.json.gz</t>
  </si>
  <si>
    <t>your-bucket/your-folder/b9c85559d578b68188071c572db1e890.json.gz</t>
  </si>
  <si>
    <t>your-bucket/your-folder/b9d78e6af643e7a7ae074fe279102dec.json.gz</t>
  </si>
  <si>
    <t>your-bucket/your-folder/b9e3cfa76a68cf50c5f41e6b37a3de48.json.gz</t>
  </si>
  <si>
    <t>your-bucket/your-folder/b9e556f3d4c1fa047168d32d245cec63.json.gz</t>
  </si>
  <si>
    <t>your-bucket/your-folder/b9ea59461796b4f0ee890c8bede3e22e.json.gz</t>
  </si>
  <si>
    <t>your-bucket/your-folder/b9ed74ede60f3a616026571243b59daa.json.gz</t>
  </si>
  <si>
    <t>your-bucket/your-folder/b9f2f06d926097a7c10c7c70cda7afcf.json.gz</t>
  </si>
  <si>
    <t>your-bucket/your-folder/b9f4fa8b2eddd459b40b40e00106bd35.json.gz</t>
  </si>
  <si>
    <t>your-bucket/your-folder/ba13e3437a84b2c22059ad2202319ee5.json.gz</t>
  </si>
  <si>
    <t>your-bucket/your-folder/ba143d2c6283e0056e64b209d028c8eb.json.gz</t>
  </si>
  <si>
    <t>your-bucket/your-folder/ba19321a12f546e3f18d6e9db8840132.json.gz</t>
  </si>
  <si>
    <t>your-bucket/your-folder/ba2828ece3435399485b2f567e907d54.json.gz</t>
  </si>
  <si>
    <t>your-bucket/your-folder/ba2c888c8696a0dbb5cab6ca549fb862.json.gz</t>
  </si>
  <si>
    <t>your-bucket/your-folder/ba31e5f2515518b21fb6b19e008f3ead.json.gz</t>
  </si>
  <si>
    <t>your-bucket/your-folder/ba32ec5f2f76b98afb5418ccbb0b9169.json.gz</t>
  </si>
  <si>
    <t>your-bucket/your-folder/ba4056d1e9800919e65902e2d63495ac.json.gz</t>
  </si>
  <si>
    <t>your-bucket/your-folder/ba48dc56c59ce47e8d769b430c5bf110.json.gz</t>
  </si>
  <si>
    <t>your-bucket/your-folder/ba579d078a1d13d3bee3b6eee4e5264e.json.gz</t>
  </si>
  <si>
    <t>your-bucket/your-folder/ba659f4f54e806e111de9d1143a11d4b.json.gz</t>
  </si>
  <si>
    <t>your-bucket/your-folder/ba6db20af3335c3d0b70e24f00a682a2.json.gz</t>
  </si>
  <si>
    <t>your-bucket/your-folder/ba714e992fd33f52ca3d7d5c53bec005.json.gz</t>
  </si>
  <si>
    <t>your-bucket/your-folder/ba718144ed26ebd828e572daf4492807.json.gz</t>
  </si>
  <si>
    <t>your-bucket/your-folder/ba75c8ab86c2c50432067153452b3f44.json.gz</t>
  </si>
  <si>
    <t>your-bucket/your-folder/ba91485dcc3b3c89867ac8588d1762f9.json.gz</t>
  </si>
  <si>
    <t>your-bucket/your-folder/ba92fb2f128961ab45806b4721d68592.json.gz</t>
  </si>
  <si>
    <t>your-bucket/your-folder/ba93729302d6c445b68be59783f9d6fd.json.gz</t>
  </si>
  <si>
    <t>your-bucket/your-folder/ba976ec965d541559610f8b0deed6897.json.gz</t>
  </si>
  <si>
    <t>your-bucket/your-folder/ba97b1a3eb20d47ec1cf07adafe72f3b.json.gz</t>
  </si>
  <si>
    <t>your-bucket/your-folder/ba9981dbb36e97693cfbc403c2fb6204.json.gz</t>
  </si>
  <si>
    <t>your-bucket/your-folder/ba9c7d04f1c52b7979cf6bf84f26b334.json.gz</t>
  </si>
  <si>
    <t>your-bucket/your-folder/baa179d72421b41c973aae9c5ea6a459.json.gz</t>
  </si>
  <si>
    <t>your-bucket/your-folder/baa350a3eff73963448edcc3d1529577.json.gz</t>
  </si>
  <si>
    <t>your-bucket/your-folder/baa6596e9f36ca62ac6031f1748ba135.json.gz</t>
  </si>
  <si>
    <t>your-bucket/your-folder/bab42b77b6aac5217d3b9bb5522ff70e.json.gz</t>
  </si>
  <si>
    <t>your-bucket/your-folder/bab75d70b24d8936b597f3b10cd7b18b.json.gz</t>
  </si>
  <si>
    <t>your-bucket/your-folder/baba848edff94da9505ea6cc396d1a7e.json.gz</t>
  </si>
  <si>
    <t>your-bucket/your-folder/bac51eedb27d43be9887072e2eef79e9.json.gz</t>
  </si>
  <si>
    <t>your-bucket/your-folder/bacc0a607da5f51f17c2bc9e37e9992d.json.gz</t>
  </si>
  <si>
    <t>your-bucket/your-folder/bad2dbde9b5d1e14cb46e5198dcfd039.json.gz</t>
  </si>
  <si>
    <t>your-bucket/your-folder/badbdc84d3fb8f3e576d83663cdb83c5.json.gz</t>
  </si>
  <si>
    <t>your-bucket/your-folder/badc034b8aab9f8285b3c7d34e63fd33.json.gz</t>
  </si>
  <si>
    <t>your-bucket/your-folder/badc3837ac083fdb1b0d557eb2e8d9bd.json.gz</t>
  </si>
  <si>
    <t>your-bucket/your-folder/bade59c790f53c3c4f038d58770d196d.json.gz</t>
  </si>
  <si>
    <t>your-bucket/your-folder/bae459f235f1fe1e31ed5063a7a027c3.json.gz</t>
  </si>
  <si>
    <t>your-bucket/your-folder/bae71f017aed616de3102b02ecdfd434.json.gz</t>
  </si>
  <si>
    <t>your-bucket/your-folder/bae73bfa1f79708b40b6cbefff6b20cd.json.gz</t>
  </si>
  <si>
    <t>your-bucket/your-folder/bae746be27511b3639920cd229dcb894.json.gz</t>
  </si>
  <si>
    <t>your-bucket/your-folder/bae764442e46433c27561e70372b9002.json.gz</t>
  </si>
  <si>
    <t>your-bucket/your-folder/bae82f5efa22e908507f95b054fecb14.json.gz</t>
  </si>
  <si>
    <t>your-bucket/your-folder/baeeb6ec8a465bc71e838a1bf00227c9.json.gz</t>
  </si>
  <si>
    <t>your-bucket/your-folder/baf0fa1e84065764d220398149efe5d1.json.gz</t>
  </si>
  <si>
    <t>your-bucket/your-folder/baf697c885f5f5edb345fce40f10f072.json.gz</t>
  </si>
  <si>
    <t>your-bucket/your-folder/baf83b7a6e36476af6e1e6dc8bc7c668.json.gz</t>
  </si>
  <si>
    <t>your-bucket/your-folder/bb01445531db29db4f8166c3a7d0288d.json.gz</t>
  </si>
  <si>
    <t>your-bucket/your-folder/bb06da5bd454570bcfcbc925aa59213c.json.gz</t>
  </si>
  <si>
    <t>your-bucket/your-folder/bb0b755355d6e6f8a8a2ab98e0a0dc25.json.gz</t>
  </si>
  <si>
    <t>your-bucket/your-folder/bb1019acfa07b1cb81f9f7d201f40a45.json.gz</t>
  </si>
  <si>
    <t>your-bucket/your-folder/bb1041c0006c78a8dea70a434e53737a.json.gz</t>
  </si>
  <si>
    <t>your-bucket/your-folder/bb16f5c23f11c828f0d4344488f9c213.json.gz</t>
  </si>
  <si>
    <t>your-bucket/your-folder/bb1bed89b602487d583f7ff81d33bf52.json.gz</t>
  </si>
  <si>
    <t>your-bucket/your-folder/bb2a0febc40b14cc7a52ccc3986edd1f.json.gz</t>
  </si>
  <si>
    <t>your-bucket/your-folder/bb33b5e27407c3902565954696cbfb15.json.gz</t>
  </si>
  <si>
    <t>your-bucket/your-folder/bb4998b8a78d6d366e1227ad51eb2330.json.gz</t>
  </si>
  <si>
    <t>your-bucket/your-folder/bb4c3d03f0fc33eabb02d59c8306d408.json.gz</t>
  </si>
  <si>
    <t>your-bucket/your-folder/bb4cbfd7f11a17be5d7b58b16e519ab5.json.gz</t>
  </si>
  <si>
    <t>your-bucket/your-folder/bb64617454d5924eb91737bb008b4698.json.gz</t>
  </si>
  <si>
    <t>your-bucket/your-folder/bb6d3642dcad6c0e7249ecc33d25894b.json.gz</t>
  </si>
  <si>
    <t>your-bucket/your-folder/bb77f485429a2ac16c65432eae92362a.json.gz</t>
  </si>
  <si>
    <t>your-bucket/your-folder/bb789326e717869e8606b21881a6588e.json.gz</t>
  </si>
  <si>
    <t>your-bucket/your-folder/bb82815bb8eac83a40e2d9549b7b56b0.json.gz</t>
  </si>
  <si>
    <t>your-bucket/your-folder/bb83fdf2974b51b5c9964a805c1eb935.json.gz</t>
  </si>
  <si>
    <t>your-bucket/your-folder/bb8c79a319e206d1027a559c29344ecb.json.gz</t>
  </si>
  <si>
    <t>your-bucket/your-folder/bb9005f7e7d241ee359f88cdf5f06789.json.gz</t>
  </si>
  <si>
    <t>your-bucket/your-folder/bb9ab1abad666627ac68f2c4faf4f4aa.json.gz</t>
  </si>
  <si>
    <t>your-bucket/your-folder/bb9b270e88c10eff6b93a5eb04e1e36f.json.gz</t>
  </si>
  <si>
    <t>your-bucket/your-folder/bb9c16b306851b62ca3ec990bf57a647.json.gz</t>
  </si>
  <si>
    <t>your-bucket/your-folder/bb9efbd2e2dfcaaac3029a73f842f23e.json.gz</t>
  </si>
  <si>
    <t>your-bucket/your-folder/bba891b2ed021d2055163af728312bfc.json.gz</t>
  </si>
  <si>
    <t>your-bucket/your-folder/bbac2f8cb1d7dc25ecbd64d7121d32ee.json.gz</t>
  </si>
  <si>
    <t>your-bucket/your-folder/bbb14adf5a9c48107a5368854c763cbf.json.gz</t>
  </si>
  <si>
    <t>your-bucket/your-folder/bbb4921393f621e29dc8ff4f26fee314.json.gz</t>
  </si>
  <si>
    <t>your-bucket/your-folder/bbb79ab058d72f2d35f73f92a65f0740.json.gz</t>
  </si>
  <si>
    <t>your-bucket/your-folder/bbbfbd99f87fabbf29c463521dc00297.json.gz</t>
  </si>
  <si>
    <t>your-bucket/your-folder/bbd230c0057bd4d70292dd59f5a7688d.json.gz</t>
  </si>
  <si>
    <t>your-bucket/your-folder/bbdd0629a4b5919558ac266543adb119.json.gz</t>
  </si>
  <si>
    <t>your-bucket/your-folder/bbdd584ca402abdc13cc695d14a432c9.json.gz</t>
  </si>
  <si>
    <t>your-bucket/your-folder/bbec915c4084bb30619095988ca6cc87.json.gz</t>
  </si>
  <si>
    <t>your-bucket/your-folder/bbf18f66e7d87009e9e6406122d6ba2c.json.gz</t>
  </si>
  <si>
    <t>your-bucket/your-folder/bbf27e8d0e78d4046d9f14d304310f45.json.gz</t>
  </si>
  <si>
    <t>your-bucket/your-folder/bbf5a1706ca5b504fb97315d431b3e71.json.gz</t>
  </si>
  <si>
    <t>your-bucket/your-folder/bbf5d2c04141a889b8a81cb7c5fb960a.json.gz</t>
  </si>
  <si>
    <t>your-bucket/your-folder/bbf8ebc93729003fb223e1e684942210.json.gz</t>
  </si>
  <si>
    <t>your-bucket/your-folder/bc08ca1bdd80d679b88752775dd41321.json.gz</t>
  </si>
  <si>
    <t>your-bucket/your-folder/bc0a327c5d0fbb74d9b63997ea6e6bff.json.gz</t>
  </si>
  <si>
    <t>your-bucket/your-folder/bc1121874e53bb9f78c2a85878e1ac04.json.gz</t>
  </si>
  <si>
    <t>your-bucket/your-folder/bc162fe45436483923b81a8e57db5003.json.gz</t>
  </si>
  <si>
    <t>your-bucket/your-folder/bc176b32da4bfeac88427cf9be132887.json.gz</t>
  </si>
  <si>
    <t>your-bucket/your-folder/bc1c48eda6d41195986bb4d058727f38.json.gz</t>
  </si>
  <si>
    <t>your-bucket/your-folder/bc1fee1179547d8635d498cd9e1e06f5.json.gz</t>
  </si>
  <si>
    <t>your-bucket/your-folder/bc2d3a1eab1cbdf60c61da23214968ad.json.gz</t>
  </si>
  <si>
    <t>your-bucket/your-folder/bc3b9b607af6f438070f08836ce46c0c.json.gz</t>
  </si>
  <si>
    <t>your-bucket/your-folder/bc4c5fea8baae12898863cb970e63b9c.json.gz</t>
  </si>
  <si>
    <t>your-bucket/your-folder/bc4df5554fedbe938a60af7a0225dd8d.json.gz</t>
  </si>
  <si>
    <t>your-bucket/your-folder/bc4fbaec6101c680c932e73df24c0f52.json.gz</t>
  </si>
  <si>
    <t>your-bucket/your-folder/bc5b6d2e51b1864d0fdecdac645aaeeb.json.gz</t>
  </si>
  <si>
    <t>your-bucket/your-folder/bc5d3fcc79cbea78bf4a2b97b249827d.json.gz</t>
  </si>
  <si>
    <t>your-bucket/your-folder/bc6566d3cac24916aedee250eda6c0e0.json.gz</t>
  </si>
  <si>
    <t>your-bucket/your-folder/bc6d846cbf4ab44888d18934ea3e7d67.json.gz</t>
  </si>
  <si>
    <t>your-bucket/your-folder/bc7653063aaf51542bd97f01fc0b0835.json.gz</t>
  </si>
  <si>
    <t>your-bucket/your-folder/bc7778ea3c6322d5f2e1f4d67be0d6bd.json.gz</t>
  </si>
  <si>
    <t>your-bucket/your-folder/bc7b29558c1a70a015b44301a5dafad8.json.gz</t>
  </si>
  <si>
    <t>your-bucket/your-folder/bc7bfaecee456f82913e937c20145562.json.gz</t>
  </si>
  <si>
    <t>your-bucket/your-folder/bc7c98f4dbec6f711fcfd6c8f2ee670e.json.gz</t>
  </si>
  <si>
    <t>your-bucket/your-folder/bc8640c66f07cd201f63610587ed9ee3.json.gz</t>
  </si>
  <si>
    <t>your-bucket/your-folder/bc89c7b23fc6020cf883eae2f26ebe86.json.gz</t>
  </si>
  <si>
    <t>your-bucket/your-folder/bc909e6ccca1dbf4ca178c487329e278.json.gz</t>
  </si>
  <si>
    <t>your-bucket/your-folder/bc92c596d892a2c6b130b60bddb9291a.json.gz</t>
  </si>
  <si>
    <t>your-bucket/your-folder/bc9985ccbb0a893ef886d2f2b049f7f6.json.gz</t>
  </si>
  <si>
    <t>your-bucket/your-folder/bc9cff3d850e5516d9773267f0a06078.json.gz</t>
  </si>
  <si>
    <t>your-bucket/your-folder/bc9d23ffaf45d28f9aaaa60ea908db3d.json.gz</t>
  </si>
  <si>
    <t>your-bucket/your-folder/bc9d32bbcbdc74bcc9c371324308f54e.json.gz</t>
  </si>
  <si>
    <t>your-bucket/your-folder/bc9e7988082ef5c0618bbd5074b6ce89.json.gz</t>
  </si>
  <si>
    <t>your-bucket/your-folder/bc9e87408cd5a602f553875cc0779034.json.gz</t>
  </si>
  <si>
    <t>your-bucket/your-folder/bca1310532eeab320c29861333f21012.json.gz</t>
  </si>
  <si>
    <t>your-bucket/your-folder/bca9c86b8a415218d9a31023c357094d.json.gz</t>
  </si>
  <si>
    <t>your-bucket/your-folder/bcad41b6b410e0c8698e58d25bc24b3b.json.gz</t>
  </si>
  <si>
    <t>your-bucket/your-folder/bcae2544b0d95d13fc3daa1a6ebbce46.json.gz</t>
  </si>
  <si>
    <t>your-bucket/your-folder/bcba7b3c1fdf20c6a3e5ed4e65805b31.json.gz</t>
  </si>
  <si>
    <t>your-bucket/your-folder/bcc9be476fbfce626b46b1f560e5147f.json.gz</t>
  </si>
  <si>
    <t>your-bucket/your-folder/bccaf664db1876b673ce9bdf5da20316.json.gz</t>
  </si>
  <si>
    <t>your-bucket/your-folder/bccb5a8deeccc90a1ef14bfdf27ea518.json.gz</t>
  </si>
  <si>
    <t>your-bucket/your-folder/bccd9fd0713638943866b7637c661c5d.json.gz</t>
  </si>
  <si>
    <t>your-bucket/your-folder/bcd5fdc80561c2357291e3b72512993f.json.gz</t>
  </si>
  <si>
    <t>your-bucket/your-folder/bcdb88368e5753bcd2eb4a27dcd3e05a.json.gz</t>
  </si>
  <si>
    <t>your-bucket/your-folder/bcdf70313281996e8fbadf6fe25ca8f5.json.gz</t>
  </si>
  <si>
    <t>your-bucket/your-folder/bce00ad1c54a9522b9b18593d16daa6a.json.gz</t>
  </si>
  <si>
    <t>your-bucket/your-folder/bce0ae1377fa70c3ab187a373d864790.json.gz</t>
  </si>
  <si>
    <t>your-bucket/your-folder/bce411530e253123d72625b7095d4b81.json.gz</t>
  </si>
  <si>
    <t>your-bucket/your-folder/bceab9ccbe9524eef15cbfce59afc780.json.gz</t>
  </si>
  <si>
    <t>your-bucket/your-folder/bcf4991e43940f2fc1fcb0dce9505d6e.json.gz</t>
  </si>
  <si>
    <t>your-bucket/your-folder/bcf9ab492cd3ea358f5def01e444af64.json.gz</t>
  </si>
  <si>
    <t>your-bucket/your-folder/bd0021527debcd666b71b952f489ad62.json.gz</t>
  </si>
  <si>
    <t>your-bucket/your-folder/bd003c521c32943da587a07e01bda94e.json.gz</t>
  </si>
  <si>
    <t>your-bucket/your-folder/bd10aeb00f03721ff14815834ea6c9a0.json.gz</t>
  </si>
  <si>
    <t>your-bucket/your-folder/bd268932d23612aa03061828c2179a49.json.gz</t>
  </si>
  <si>
    <t>your-bucket/your-folder/bd2de283cba993e55ecdd728600fc10e.json.gz</t>
  </si>
  <si>
    <t>your-bucket/your-folder/bd32378f85780df9feefb6707e3df3f9.json.gz</t>
  </si>
  <si>
    <t>your-bucket/your-folder/bd3856fb5ca9d67a9c24ee1e208f07bd.json.gz</t>
  </si>
  <si>
    <t>your-bucket/your-folder/bd41f8e4023cff2540bba7dc938c1917.json.gz</t>
  </si>
  <si>
    <t>your-bucket/your-folder/bd4ab8708f9f8992146c623acf8c31f9.json.gz</t>
  </si>
  <si>
    <t>your-bucket/your-folder/bd4ca5356f76398c722a68ac013f7ba6.json.gz</t>
  </si>
  <si>
    <t>your-bucket/your-folder/bd5130eda5befab91fdd51a5ec4848c4.json.gz</t>
  </si>
  <si>
    <t>your-bucket/your-folder/bd535a8e66718b2837cda2ef2b8d9de0.json.gz</t>
  </si>
  <si>
    <t>your-bucket/your-folder/bd5e075d7bbcfd2187b183191cf08d1f.json.gz</t>
  </si>
  <si>
    <t>your-bucket/your-folder/bd60b5e459595128eb913024fe080fd2.json.gz</t>
  </si>
  <si>
    <t>your-bucket/your-folder/bd60bb84b46ac4916ff6898d610a2491.json.gz</t>
  </si>
  <si>
    <t>your-bucket/your-folder/bd6a6a9d3656cc8fd6835fc6a0c74454.json.gz</t>
  </si>
  <si>
    <t>your-bucket/your-folder/bd7755f9f3f96c48d0f1fd5417865319.json.gz</t>
  </si>
  <si>
    <t>your-bucket/your-folder/bd79e96868e8e7f63ec81f4363e5b88b.json.gz</t>
  </si>
  <si>
    <t>your-bucket/your-folder/bd7b58e51137cf4b3075ec6179aaccb4.json.gz</t>
  </si>
  <si>
    <t>your-bucket/your-folder/bd7bfba459e77835200c85a709649a0b.json.gz</t>
  </si>
  <si>
    <t>your-bucket/your-folder/bd7cdfd6e7eb0b68d0b9ee07bd17c67b.json.gz</t>
  </si>
  <si>
    <t>your-bucket/your-folder/bd7d822246f2d9eec86af18e1efc6928.json.gz</t>
  </si>
  <si>
    <t>your-bucket/your-folder/bd81a6f03d7a2beae8062cc67143878b.json.gz</t>
  </si>
  <si>
    <t>your-bucket/your-folder/bd825835ad6ce4bdf3dd8db26c8f53b5.json.gz</t>
  </si>
  <si>
    <t>your-bucket/your-folder/bd8294ed1a29c9949b1babcf20a63eba.json.gz</t>
  </si>
  <si>
    <t>your-bucket/your-folder/bd82fcfed5518ebf129931802fa03596.json.gz</t>
  </si>
  <si>
    <t>your-bucket/your-folder/bd85756fd9f576b19436a0ce878eb308.json.gz</t>
  </si>
  <si>
    <t>your-bucket/your-folder/bd8bff88fe05dfb8bc10302d82a7f48b.json.gz</t>
  </si>
  <si>
    <t>your-bucket/your-folder/bd8cc1623b1524acbc2372341de14ec5.json.gz</t>
  </si>
  <si>
    <t>your-bucket/your-folder/bd98a9a31f47e7138861984385e06a9c.json.gz</t>
  </si>
  <si>
    <t>your-bucket/your-folder/bda20a5c887fefa04fdc3e3bc1854166.json.gz</t>
  </si>
  <si>
    <t>your-bucket/your-folder/bdacc77a24789483300eb14d5a5dd3ae.json.gz</t>
  </si>
  <si>
    <t>your-bucket/your-folder/bdaf02aa878ce35da80ef5f486b9d2b2.json.gz</t>
  </si>
  <si>
    <t>your-bucket/your-folder/bdb9a2d949e1c3119ca0b8b629d19d1c.json.gz</t>
  </si>
  <si>
    <t>your-bucket/your-folder/bdcbc6a33a559735d919d38968f02d58.json.gz</t>
  </si>
  <si>
    <t>your-bucket/your-folder/bdcd7ae6a97e6673ae1afb3f867d9bbf.json.gz</t>
  </si>
  <si>
    <t>your-bucket/your-folder/bdcd91c61c0a949e30b1aed94d479702.json.gz</t>
  </si>
  <si>
    <t>your-bucket/your-folder/bdd66c5d7e7d29f20504c83d60c89ac9.json.gz</t>
  </si>
  <si>
    <t>your-bucket/your-folder/bdd7f4e1e9198ae6d57be24dd3a2bd65.json.gz</t>
  </si>
  <si>
    <t>your-bucket/your-folder/bdd8f683c1f2aa591211e4f3d2ddef6e.json.gz</t>
  </si>
  <si>
    <t>your-bucket/your-folder/bddf2bd530fca594ce716e5fffc84e88.json.gz</t>
  </si>
  <si>
    <t>your-bucket/your-folder/bde0812746a87a463204c694030be299.json.gz</t>
  </si>
  <si>
    <t>your-bucket/your-folder/bde20852bf98aab322bfc98178be5867.json.gz</t>
  </si>
  <si>
    <t>your-bucket/your-folder/bde7699dd1106442ad6b15beab6a83e0.json.gz</t>
  </si>
  <si>
    <t>your-bucket/your-folder/bdf05d15adba42ba10c60c12ad4ea36f.json.gz</t>
  </si>
  <si>
    <t>your-bucket/your-folder/bdf5cc6e7ac08b4f9ca64fcbc99a8db7.json.gz</t>
  </si>
  <si>
    <t>your-bucket/your-folder/be0371cfb2f04a27e20476d7e09c5e39.json.gz</t>
  </si>
  <si>
    <t>your-bucket/your-folder/be0a3aa50c2f8f444923ee8d7eb04fc2.json.gz</t>
  </si>
  <si>
    <t>your-bucket/your-folder/be0d4a2eb0baa080b20d80900f14bf0b.json.gz</t>
  </si>
  <si>
    <t>your-bucket/your-folder/be0f25607a05f09fe2a3272722517dd5.json.gz</t>
  </si>
  <si>
    <t>your-bucket/your-folder/be16a48da0d6918629db57eb9e835798.json.gz</t>
  </si>
  <si>
    <t>your-bucket/your-folder/be18380f1266821af7bb729c85af6611.json.gz</t>
  </si>
  <si>
    <t>your-bucket/your-folder/be1c143a36e7b8b8829e62ab3bbedbfd.json.gz</t>
  </si>
  <si>
    <t>your-bucket/your-folder/be20559adef2b691ffd3655fc6acd441.json.gz</t>
  </si>
  <si>
    <t>your-bucket/your-folder/be20740718710205002559af8d3ce648.json.gz</t>
  </si>
  <si>
    <t>your-bucket/your-folder/be2402c1d2224aaaa7540c15815c3445.json.gz</t>
  </si>
  <si>
    <t>your-bucket/your-folder/be27844e5be42e12c6ebb7847acb0d0b.json.gz</t>
  </si>
  <si>
    <t>your-bucket/your-folder/be34db33877cc8d14aeda348b08ebed4.json.gz</t>
  </si>
  <si>
    <t>your-bucket/your-folder/be350c9f2816d78ddf352f7168a32132.json.gz</t>
  </si>
  <si>
    <t>your-bucket/your-folder/be38cada27d1f7df3f1fea7fa81f9783.json.gz</t>
  </si>
  <si>
    <t>your-bucket/your-folder/be38e068c56616887d1fe9692079a095.json.gz</t>
  </si>
  <si>
    <t>your-bucket/your-folder/be3ba43ae97a23e1c31626e54294bb02.json.gz</t>
  </si>
  <si>
    <t>your-bucket/your-folder/be4629fe56d9cce8cc93ed941461e0ba.json.gz</t>
  </si>
  <si>
    <t>your-bucket/your-folder/be4fc1dd23d6826f97c163e52d9bc1a5.json.gz</t>
  </si>
  <si>
    <t>your-bucket/your-folder/be55c222bc4538679cb6e5dca0c59ea0.json.gz</t>
  </si>
  <si>
    <t>your-bucket/your-folder/be5620f37b462da519190b2a6de940bd.json.gz</t>
  </si>
  <si>
    <t>your-bucket/your-folder/be562d73dcbcd54fd09c7a5ac4c05d82.json.gz</t>
  </si>
  <si>
    <t>your-bucket/your-folder/be5ac9c0ec4d4266e4f4142d25790f56.json.gz</t>
  </si>
  <si>
    <t>your-bucket/your-folder/be61b7923311494bdc46c3bf0e8cc260.json.gz</t>
  </si>
  <si>
    <t>your-bucket/your-folder/be6240eada0ad13ac469cd3d732176c1.json.gz</t>
  </si>
  <si>
    <t>your-bucket/your-folder/be63eca7a1b9f80c9ddb36c9c4faf7f5.json.gz</t>
  </si>
  <si>
    <t>your-bucket/your-folder/be6528aed94864832bcbac81e27fb73e.json.gz</t>
  </si>
  <si>
    <t>your-bucket/your-folder/be662260c5bf8802912e8f1b6ed4a859.json.gz</t>
  </si>
  <si>
    <t>your-bucket/your-folder/be6f27810cb43cd3f720f24b95667c2e.json.gz</t>
  </si>
  <si>
    <t>your-bucket/your-folder/be792063cb9f4c0c847a087ec584e4e5.json.gz</t>
  </si>
  <si>
    <t>your-bucket/your-folder/be7ff57a665081ed4b77c79b2ecca64d.json.gz</t>
  </si>
  <si>
    <t>your-bucket/your-folder/be80a37c528c969d41add553f0baad12.json.gz</t>
  </si>
  <si>
    <t>your-bucket/your-folder/be83d8e70f14836e1ad3d8b2e70c0617.json.gz</t>
  </si>
  <si>
    <t>your-bucket/your-folder/be9163deca114da9ae543c1ca63c73a2.json.gz</t>
  </si>
  <si>
    <t>your-bucket/your-folder/bea4e2f93bc56189592a04dc173eaa59.json.gz</t>
  </si>
  <si>
    <t>your-bucket/your-folder/beaadc95b79362bbdbbe651439ee0030.json.gz</t>
  </si>
  <si>
    <t>your-bucket/your-folder/beabb6ee7d9279eb360a0c5707e2a4c7.json.gz</t>
  </si>
  <si>
    <t>your-bucket/your-folder/beabc2e1be94fbd3d7a2a93d14e54b8e.json.gz</t>
  </si>
  <si>
    <t>your-bucket/your-folder/beaf07c4f73a66364359ce65406ce783.json.gz</t>
  </si>
  <si>
    <t>your-bucket/your-folder/beb02e688db32abb80e45d0de764d642.json.gz</t>
  </si>
  <si>
    <t>your-bucket/your-folder/beb2ad69ba052ac199ed19b7f22900e8.json.gz</t>
  </si>
  <si>
    <t>your-bucket/your-folder/beb359651f72edceec0977c66344d7d2.json.gz</t>
  </si>
  <si>
    <t>your-bucket/your-folder/beb5673bc551914289a18ff57e2f798e.json.gz</t>
  </si>
  <si>
    <t>your-bucket/your-folder/beb612b114b2b9898b0dcdb7fa53abb8.json.gz</t>
  </si>
  <si>
    <t>your-bucket/your-folder/beb71712e0ce6d7b31d86aafed552bb1.json.gz</t>
  </si>
  <si>
    <t>your-bucket/your-folder/bebbe7e0fd1c514b7e3e1eebeb296adc.json.gz</t>
  </si>
  <si>
    <t>your-bucket/your-folder/bec090ccd76edaf512bd4e5e2d402c60.json.gz</t>
  </si>
  <si>
    <t>your-bucket/your-folder/bec15bef64dd7c82880bec56c367735e.json.gz</t>
  </si>
  <si>
    <t>your-bucket/your-folder/bec1cf884209e1986d034114acbd3b10.json.gz</t>
  </si>
  <si>
    <t>your-bucket/your-folder/bec6ee49eb4316ef48af88103b39a4d1.json.gz</t>
  </si>
  <si>
    <t>your-bucket/your-folder/bed34aeff3b3af61cdd18e7fd1099bb2.json.gz</t>
  </si>
  <si>
    <t>your-bucket/your-folder/bee6fde80b797ed4cfb4d7825f56d91b.json.gz</t>
  </si>
  <si>
    <t>your-bucket/your-folder/beeb7f4ff9cc9ce3af3db9d44f89de9e.json.gz</t>
  </si>
  <si>
    <t>your-bucket/your-folder/beed102e4dcc259fdb4f542495c14b6b.json.gz</t>
  </si>
  <si>
    <t>your-bucket/your-folder/bef249915e39087f075f44c929bc0d05.json.gz</t>
  </si>
  <si>
    <t>your-bucket/your-folder/bef30890138a4e60f8714b65a0a0b77a.json.gz</t>
  </si>
  <si>
    <t>your-bucket/your-folder/bef471934c92a6debb6cedf04e8761d8.json.gz</t>
  </si>
  <si>
    <t>your-bucket/your-folder/bef7159f598bc6a4810e2f12aa38f1c9.json.gz</t>
  </si>
  <si>
    <t>your-bucket/your-folder/bf00f17549331c5f4f9f34f06b2a98ee.json.gz</t>
  </si>
  <si>
    <t>your-bucket/your-folder/bf02671c7f787f5d59fb7f1719a25478.json.gz</t>
  </si>
  <si>
    <t>your-bucket/your-folder/bf071d4ee342d3fd41fc7df4ccd05438.json.gz</t>
  </si>
  <si>
    <t>your-bucket/your-folder/bf09f6160e70f793e11583dcafbbc492.json.gz</t>
  </si>
  <si>
    <t>your-bucket/your-folder/bf101462cc96d4fb80e493fb69585a03.json.gz</t>
  </si>
  <si>
    <t>your-bucket/your-folder/bf10f85a562c21dac6607f5bfb3d2744.json.gz</t>
  </si>
  <si>
    <t>your-bucket/your-folder/bf1eafefbbfc3ac09170cbc2d5534ca6.json.gz</t>
  </si>
  <si>
    <t>your-bucket/your-folder/bf2036f8a5a204864ae1385811ae2455.json.gz</t>
  </si>
  <si>
    <t>your-bucket/your-folder/bf222b36bd007ff973efd2e39d6a7759.json.gz</t>
  </si>
  <si>
    <t>your-bucket/your-folder/bf2643ad6dfb8f4b4158933874ccaad2.json.gz</t>
  </si>
  <si>
    <t>your-bucket/your-folder/bf30448671f3293660619b52263906ae.json.gz</t>
  </si>
  <si>
    <t>your-bucket/your-folder/bf34f49adb048512c97f681da3d81cce.json.gz</t>
  </si>
  <si>
    <t>your-bucket/your-folder/bf396584473084d7279891d501c85e43.json.gz</t>
  </si>
  <si>
    <t>your-bucket/your-folder/bf470020fd93dc7565e19f34f9fd3153.json.gz</t>
  </si>
  <si>
    <t>your-bucket/your-folder/bf49aa6473a2cd451c1db733f0c05099.json.gz</t>
  </si>
  <si>
    <t>your-bucket/your-folder/bf4f294923992f1856229a7b63462448.json.gz</t>
  </si>
  <si>
    <t>your-bucket/your-folder/bf51be09ff3aca902c6177600b02dfc6.json.gz</t>
  </si>
  <si>
    <t>your-bucket/your-folder/bf5421ce51546befe92376458698040b.json.gz</t>
  </si>
  <si>
    <t>your-bucket/your-folder/bf54b1b47f78daf6e011d58cc764aefb.json.gz</t>
  </si>
  <si>
    <t>your-bucket/your-folder/bf5e103e86d2e36638f31da89aa95489.json.gz</t>
  </si>
  <si>
    <t>your-bucket/your-folder/bf5ee5f621e13a8447ac8ed3fc818699.json.gz</t>
  </si>
  <si>
    <t>your-bucket/your-folder/bf5f21202c136cc0ba40cc6728b9781a.json.gz</t>
  </si>
  <si>
    <t>your-bucket/your-folder/bf64235075d7299b30c6fcf04169def0.json.gz</t>
  </si>
  <si>
    <t>your-bucket/your-folder/bf692c49ca0419aa686b63008e748425.json.gz</t>
  </si>
  <si>
    <t>your-bucket/your-folder/bf6f921e7fb0cae54a872bd4d8dcdfc0.json.gz</t>
  </si>
  <si>
    <t>your-bucket/your-folder/bf76de83121b16f4ca70ab50bf92ec88.json.gz</t>
  </si>
  <si>
    <t>your-bucket/your-folder/bf7e71ef9d2a9f0665ee5637c0108630.json.gz</t>
  </si>
  <si>
    <t>your-bucket/your-folder/bf824b71059f0095a7e8973ca23ed249.json.gz</t>
  </si>
  <si>
    <t>your-bucket/your-folder/bf8426e0bdc6878922714794cfcc27ca.json.gz</t>
  </si>
  <si>
    <t>your-bucket/your-folder/bf8848fd04ed978149ae02661c6cf29a.json.gz</t>
  </si>
  <si>
    <t>your-bucket/your-folder/bf8dcffc60ada1d951a6aaa28f0cefbd.json.gz</t>
  </si>
  <si>
    <t>your-bucket/your-folder/bf8f8b1a0a132d241cee6025da4550d3.json.gz</t>
  </si>
  <si>
    <t>your-bucket/your-folder/bf920130fc7a1ad7cd26b1a243312cd9.json.gz</t>
  </si>
  <si>
    <t>your-bucket/your-folder/bf9299f998756eb7febd0d1463d72335.json.gz</t>
  </si>
  <si>
    <t>your-bucket/your-folder/bf9a83c4990c8a22db7059331f627aa2.json.gz</t>
  </si>
  <si>
    <t>your-bucket/your-folder/bf9d472a1b223575f6bca10c8168f14c.json.gz</t>
  </si>
  <si>
    <t>your-bucket/your-folder/bfa57d8c6b35c26265bf86e0d71a46b5.json.gz</t>
  </si>
  <si>
    <t>your-bucket/your-folder/bfa62ca929c1d4bbf899184d6ea98639.json.gz</t>
  </si>
  <si>
    <t>your-bucket/your-folder/bfa8874a1693725fcbb2d27760a020ec.json.gz</t>
  </si>
  <si>
    <t>your-bucket/your-folder/bfa95b80ee9ed76d2eff64e7167fd99e.json.gz</t>
  </si>
  <si>
    <t>your-bucket/your-folder/bfaeabe4d50a6a41d366e59b311472e2.json.gz</t>
  </si>
  <si>
    <t>your-bucket/your-folder/bfaf7fcc27d9c22802606af8e99cdb1d.json.gz</t>
  </si>
  <si>
    <t>your-bucket/your-folder/bfbce03f6cff97ebb250d39d3de4c80a.json.gz</t>
  </si>
  <si>
    <t>your-bucket/your-folder/bfd04eaf6b8dd64c44341d4628b82feb.json.gz</t>
  </si>
  <si>
    <t>your-bucket/your-folder/bfd6e3f8449558e1b974fec8a428c956.json.gz</t>
  </si>
  <si>
    <t>your-bucket/your-folder/bfdf4b4cedee1bfbc99765423f31e2d4.json.gz</t>
  </si>
  <si>
    <t>your-bucket/your-folder/bfe1df3397ebba10cdd8f6db334c77cf.json.gz</t>
  </si>
  <si>
    <t>your-bucket/your-folder/bfe29281bccf119270277972017ba643.json.gz</t>
  </si>
  <si>
    <t>your-bucket/your-folder/bfe40197fb25ac07347483dc736313d2.json.gz</t>
  </si>
  <si>
    <t>your-bucket/your-folder/bfeeb2b7d6c0c7e87f09fdb39258946c.json.gz</t>
  </si>
  <si>
    <t>your-bucket/your-folder/bff66309a0051607af47c994090719a2.json.gz</t>
  </si>
  <si>
    <t>your-bucket/your-folder/bff741b40aade112ee7d3b2fedafe721.json.gz</t>
  </si>
  <si>
    <t>your-bucket/your-folder/bfff86f12f0f434827b838cec7c903ea.json.gz</t>
  </si>
  <si>
    <t>your-bucket/your-folder/c003d2a364a1589c75d7b61803eae6d8.json.gz</t>
  </si>
  <si>
    <t>your-bucket/your-folder/c005b22813698824f6e49317e6ae18de.json.gz</t>
  </si>
  <si>
    <t>your-bucket/your-folder/c00a9155007f0407486561db21f633be.json.gz</t>
  </si>
  <si>
    <t>your-bucket/your-folder/c00ea4fcc47d67bc281f7089a0445b08.json.gz</t>
  </si>
  <si>
    <t>your-bucket/your-folder/c01e48230bcc7d00d468de5f50e65c28.json.gz</t>
  </si>
  <si>
    <t>your-bucket/your-folder/c0223248ab58d7fee86752b52aebec5b.json.gz</t>
  </si>
  <si>
    <t>your-bucket/your-folder/c024e048e6fb6b0b8026fa928e6244d0.json.gz</t>
  </si>
  <si>
    <t>your-bucket/your-folder/c032c0b780f59a06e4446bc1c92dc08c.json.gz</t>
  </si>
  <si>
    <t>your-bucket/your-folder/c03983cd6d4ab0f4b69abac9119fcf46.json.gz</t>
  </si>
  <si>
    <t>your-bucket/your-folder/c039b59f126a08a6aaf3b3719ddca329.json.gz</t>
  </si>
  <si>
    <t>your-bucket/your-folder/c03b64ab10075ecd3335183e1cc4c38f.json.gz</t>
  </si>
  <si>
    <t>your-bucket/your-folder/c0423a936b672bfe6054015baecb834a.json.gz</t>
  </si>
  <si>
    <t>your-bucket/your-folder/c049d6bbc3432d9a5d13520daa5236a8.json.gz</t>
  </si>
  <si>
    <t>your-bucket/your-folder/c04fdb47d42dd75371b5c02cdc58f88b.json.gz</t>
  </si>
  <si>
    <t>your-bucket/your-folder/c053db3b7eff4f24907d55853044bd0a.json.gz</t>
  </si>
  <si>
    <t>your-bucket/your-folder/c0552b1d078a72f33a066c705803e8ad.json.gz</t>
  </si>
  <si>
    <t>your-bucket/your-folder/c058605efd864450f14b18f3761429be.json.gz</t>
  </si>
  <si>
    <t>your-bucket/your-folder/c05a6a18e0580ce94234bbdb519ecc05.json.gz</t>
  </si>
  <si>
    <t>your-bucket/your-folder/c064ba44f6ace634bf1b44ec0f10a042.json.gz</t>
  </si>
  <si>
    <t>your-bucket/your-folder/c06736d56efc87d264a54c8777d44a00.json.gz</t>
  </si>
  <si>
    <t>your-bucket/your-folder/c072848e39b906b7328c1900fc27c55e.json.gz</t>
  </si>
  <si>
    <t>your-bucket/your-folder/c0733d9e09b062a290a4a2fee6f864d4.json.gz</t>
  </si>
  <si>
    <t>your-bucket/your-folder/c08355685d63953ec53792b70a5dc331.json.gz</t>
  </si>
  <si>
    <t>your-bucket/your-folder/c0847acca4dc601abe76514a680d8e0f.json.gz</t>
  </si>
  <si>
    <t>your-bucket/your-folder/c0881d9dea217186a6aa6f4163076e4a.json.gz</t>
  </si>
  <si>
    <t>your-bucket/your-folder/c096fb1da1058c6755c49fc0e8e8b8fa.json.gz</t>
  </si>
  <si>
    <t>your-bucket/your-folder/c098c3a80a2c01cfe5be9be87c3dc413.json.gz</t>
  </si>
  <si>
    <t>your-bucket/your-folder/c09d83c43e5859b380143d0ba4737879.json.gz</t>
  </si>
  <si>
    <t>your-bucket/your-folder/c0a0d9843d9edb4978b0ffc6496ffdc1.json.gz</t>
  </si>
  <si>
    <t>your-bucket/your-folder/c0a39702a430ff216582dd58fdf3e5b1.json.gz</t>
  </si>
  <si>
    <t>your-bucket/your-folder/c0b28410aa60e338b7cb2a386e226d27.json.gz</t>
  </si>
  <si>
    <t>your-bucket/your-folder/c0bd8ee3fade8715ea5dd13b6d37ffb2.json.gz</t>
  </si>
  <si>
    <t>your-bucket/your-folder/c0c7d5251e28a6694a6da002e4ee2060.json.gz</t>
  </si>
  <si>
    <t>your-bucket/your-folder/c0e152142bbd014ad136e3de973d48df.json.gz</t>
  </si>
  <si>
    <t>your-bucket/your-folder/c0e78942cad67e52ceecb4d599ca1c5e.json.gz</t>
  </si>
  <si>
    <t>your-bucket/your-folder/c0e7c997aeb192828db14b80b1f5c4d7.json.gz</t>
  </si>
  <si>
    <t>your-bucket/your-folder/c0e7d65f19fe2a123de91a52ea5ef375.json.gz</t>
  </si>
  <si>
    <t>your-bucket/your-folder/c0e859ec7acda6572ef00d089872485f.json.gz</t>
  </si>
  <si>
    <t>your-bucket/your-folder/c0edc805c77b833c48adbd31eef3997c.json.gz</t>
  </si>
  <si>
    <t>your-bucket/your-folder/c0eebf3f1c89f9192b1eda94afe804ad.json.gz</t>
  </si>
  <si>
    <t>your-bucket/your-folder/c0f4933f17bef406af6acd2acf717851.json.gz</t>
  </si>
  <si>
    <t>your-bucket/your-folder/c0f6c85bf1c8118ac74669621e6a1b14.json.gz</t>
  </si>
  <si>
    <t>your-bucket/your-folder/c0f8ecc152310ddd6d4e113dbc906f3d.json.gz</t>
  </si>
  <si>
    <t>your-bucket/your-folder/c0fa40912bc7064dfce4ea8b2f3bdc50.json.gz</t>
  </si>
  <si>
    <t>your-bucket/your-folder/c0fbd060495b873aef723c92933882f6.json.gz</t>
  </si>
  <si>
    <t>your-bucket/your-folder/c103d8c2fc581aa230554934b4ddaee1.json.gz</t>
  </si>
  <si>
    <t>your-bucket/your-folder/c107e3d3201a084a7c1c9effbf76dff0.json.gz</t>
  </si>
  <si>
    <t>your-bucket/your-folder/c10a735170b97f47d1284162fdc53180.json.gz</t>
  </si>
  <si>
    <t>your-bucket/your-folder/c10aa1a3161032677f7d54781c9f43e9.json.gz</t>
  </si>
  <si>
    <t>your-bucket/your-folder/c117ba04070ac13b298ada9e5024e0ec.json.gz</t>
  </si>
  <si>
    <t>your-bucket/your-folder/c125c9242acc1e3fc7df0f81ad1c9964.json.gz</t>
  </si>
  <si>
    <t>your-bucket/your-folder/c127c3ab22752fba51d831e8f1c22569.json.gz</t>
  </si>
  <si>
    <t>your-bucket/your-folder/c12a0a3e5bbd708525aa7d0138004d7e.json.gz</t>
  </si>
  <si>
    <t>your-bucket/your-folder/c12b390f7c171d61a80a10649335a40c.json.gz</t>
  </si>
  <si>
    <t>your-bucket/your-folder/c131b2530456a90ddad5357963334b37.json.gz</t>
  </si>
  <si>
    <t>your-bucket/your-folder/c133d74d13dbdb8cfd30a94d6117d7bf.json.gz</t>
  </si>
  <si>
    <t>your-bucket/your-folder/c142f8367954cf008b02712812dadf46.json.gz</t>
  </si>
  <si>
    <t>your-bucket/your-folder/c14ea4ef762b6440cff3ebdb6d019bc2.json.gz</t>
  </si>
  <si>
    <t>your-bucket/your-folder/c152faccd80a335ac1c7cfc426a7a7e0.json.gz</t>
  </si>
  <si>
    <t>your-bucket/your-folder/c15baf8e5b5ff80c05e7cf374a6032f0.json.gz</t>
  </si>
  <si>
    <t>your-bucket/your-folder/c166208d5229edcae61780b7db54c8cc.json.gz</t>
  </si>
  <si>
    <t>your-bucket/your-folder/c171aff0da2196348afecbdf8b37c618.json.gz</t>
  </si>
  <si>
    <t>your-bucket/your-folder/c1722620e85c0171f9e8ead791fad0e1.json.gz</t>
  </si>
  <si>
    <t>your-bucket/your-folder/c172958b1697125b11d7d90100977bba.json.gz</t>
  </si>
  <si>
    <t>your-bucket/your-folder/c19d889f9eeb2a97e6b672cf6fdee18b.json.gz</t>
  </si>
  <si>
    <t>your-bucket/your-folder/c1a3c428b28cbcdc08667f2fd248497f.json.gz</t>
  </si>
  <si>
    <t>your-bucket/your-folder/c1c9a777ccc3af672ef68a044662dc94.json.gz</t>
  </si>
  <si>
    <t>your-bucket/your-folder/c1c9e45e314a36293f3c5447065c1c28.json.gz</t>
  </si>
  <si>
    <t>your-bucket/your-folder/c1ca6c15265fcf8ef3e93700216f37c3.json.gz</t>
  </si>
  <si>
    <t>your-bucket/your-folder/c1cbbc8f72544dd198a0838bc4b3cc30.json.gz</t>
  </si>
  <si>
    <t>your-bucket/your-folder/c1cfa4e0a8f07ce68ef227a5fe4273bd.json.gz</t>
  </si>
  <si>
    <t>your-bucket/your-folder/c1d2c2ff28982b9abcc0f00b3bc00880.json.gz</t>
  </si>
  <si>
    <t>your-bucket/your-folder/c1db68737698812cf346568a87cc6b4c.json.gz</t>
  </si>
  <si>
    <t>your-bucket/your-folder/c1e1b4983616df7883a292706d245cc0.json.gz</t>
  </si>
  <si>
    <t>your-bucket/your-folder/c1e9d06de0272d0c088c10be098a8446.json.gz</t>
  </si>
  <si>
    <t>your-bucket/your-folder/c1eb8c1460854475fd85b4f9266b8ab0.json.gz</t>
  </si>
  <si>
    <t>your-bucket/your-folder/c1fddd352643f49f27ae591b0536b345.json.gz</t>
  </si>
  <si>
    <t>your-bucket/your-folder/c200ee21ff6287c2a1dd301482afd6e0.json.gz</t>
  </si>
  <si>
    <t>your-bucket/your-folder/c20665d1d324f797487069603d50418c.json.gz</t>
  </si>
  <si>
    <t>your-bucket/your-folder/c209b31d32ada6e57d9e08ee0b5fedba.json.gz</t>
  </si>
  <si>
    <t>your-bucket/your-folder/c20a1e21d0f716341c67ba8d34b9c244.json.gz</t>
  </si>
  <si>
    <t>your-bucket/your-folder/c218abd9af408558c91e554b44580a7f.json.gz</t>
  </si>
  <si>
    <t>your-bucket/your-folder/c21d6f90a3842545007d94a4a4e7f88d.json.gz</t>
  </si>
  <si>
    <t>your-bucket/your-folder/c22592e20de6d79b69b9696d33b4a746.json.gz</t>
  </si>
  <si>
    <t>your-bucket/your-folder/c235fb347b29468d7751be8f2d7823e7.json.gz</t>
  </si>
  <si>
    <t>your-bucket/your-folder/c2370e15767841b126192cc7369e1dbe.json.gz</t>
  </si>
  <si>
    <t>your-bucket/your-folder/c23b3c6695fc1a558f95166ba3e27dd5.json.gz</t>
  </si>
  <si>
    <t>your-bucket/your-folder/c23fc62d7268fc1aaf2f7ded03583e55.json.gz</t>
  </si>
  <si>
    <t>your-bucket/your-folder/c241d5bab060d392557208fbedb94b08.json.gz</t>
  </si>
  <si>
    <t>your-bucket/your-folder/c242f9f6c14080e458226217d06021fb.json.gz</t>
  </si>
  <si>
    <t>your-bucket/your-folder/c24308f12efeb4e944510a07b3a85788.json.gz</t>
  </si>
  <si>
    <t>your-bucket/your-folder/c24542d6270a23bd385e2f91a9bcf852.json.gz</t>
  </si>
  <si>
    <t>your-bucket/your-folder/c245851cf6ce611ad252f5c2fd2efca2.json.gz</t>
  </si>
  <si>
    <t>your-bucket/your-folder/c257048de7905f028a1c370c192438ad.json.gz</t>
  </si>
  <si>
    <t>your-bucket/your-folder/c2580511261ba87ddf759ea40fd2aead.json.gz</t>
  </si>
  <si>
    <t>your-bucket/your-folder/c258ec55ce1be10b53edfd44c31ddf9b.json.gz</t>
  </si>
  <si>
    <t>your-bucket/your-folder/c25aa617fdc7dfd90c7ee771d8b8676b.json.gz</t>
  </si>
  <si>
    <t>your-bucket/your-folder/c2635a40ef7810811e5d79cefe60dba8.json.gz</t>
  </si>
  <si>
    <t>your-bucket/your-folder/c264d24b51eb1a83d66d4de7d830c140.json.gz</t>
  </si>
  <si>
    <t>your-bucket/your-folder/c26898b1a14b8f994fb6209d5b8a7310.json.gz</t>
  </si>
  <si>
    <t>your-bucket/your-folder/c26e732f3bd050d50c6746ae32cad54a.json.gz</t>
  </si>
  <si>
    <t>your-bucket/your-folder/c26ffdc223f38b49b5c2d91f55f998eb.json.gz</t>
  </si>
  <si>
    <t>your-bucket/your-folder/c274c97fa364c83ac91aeaefb91634ab.json.gz</t>
  </si>
  <si>
    <t>your-bucket/your-folder/c2769b0a028b69dc5bdeb938c555035b.json.gz</t>
  </si>
  <si>
    <t>your-bucket/your-folder/c286e088964a63a4613d8da2d32d51c3.json.gz</t>
  </si>
  <si>
    <t>your-bucket/your-folder/c290acde9bda62a40864a3a605364485.json.gz</t>
  </si>
  <si>
    <t>your-bucket/your-folder/c2975da8e4fc6d3957e0f8c9eedd2d31.json.gz</t>
  </si>
  <si>
    <t>your-bucket/your-folder/c297d9f8851b263a710d69c04b3344be.json.gz</t>
  </si>
  <si>
    <t>your-bucket/your-folder/c298006667db14767fb01a048d53251d.json.gz</t>
  </si>
  <si>
    <t>your-bucket/your-folder/c29bf54967b1e57f7d6f3e92305f65ac.json.gz</t>
  </si>
  <si>
    <t>your-bucket/your-folder/c2a55f62d07970877cff3989be2ccb9b.json.gz</t>
  </si>
  <si>
    <t>your-bucket/your-folder/c2a856ee7282857c9b4b45f8b46c43f9.json.gz</t>
  </si>
  <si>
    <t>your-bucket/your-folder/c2ab9d21ca9c5b1368f7275e4c964628.json.gz</t>
  </si>
  <si>
    <t>your-bucket/your-folder/c2acd750eb0b56ae4234f04c3149c5b6.json.gz</t>
  </si>
  <si>
    <t>your-bucket/your-folder/c2b2eab649bdfa68568b8c47f60be4f2.json.gz</t>
  </si>
  <si>
    <t>your-bucket/your-folder/c2b433f8981f0d19425cbbb39f19c4ff.json.gz</t>
  </si>
  <si>
    <t>your-bucket/your-folder/c2b97cff0db42a70279767998ae0aad5.json.gz</t>
  </si>
  <si>
    <t>your-bucket/your-folder/c2c58565815fc5f2afb9003956c13344.json.gz</t>
  </si>
  <si>
    <t>your-bucket/your-folder/c2cf1bd851652a8bbe477d3d9ad6f31d.json.gz</t>
  </si>
  <si>
    <t>your-bucket/your-folder/c2d094c5c40df78be429c5f56d0371a8.json.gz</t>
  </si>
  <si>
    <t>your-bucket/your-folder/c2d3a89203f19484aa6e2fb4e43e1b0d.json.gz</t>
  </si>
  <si>
    <t>your-bucket/your-folder/c2dc45e0a85bb58183b26208e68cb089.json.gz</t>
  </si>
  <si>
    <t>your-bucket/your-folder/c2de49b5b9fc6c61277a18ace5afed2d.json.gz</t>
  </si>
  <si>
    <t>your-bucket/your-folder/c2f7b3137ab3d5f74923025b08d82c27.json.gz</t>
  </si>
  <si>
    <t>your-bucket/your-folder/c2f8e8bc7986b53b6defa67e8c2126ab.json.gz</t>
  </si>
  <si>
    <t>your-bucket/your-folder/c2fbd5b20cd6f4daec64f5f638e32c30.json.gz</t>
  </si>
  <si>
    <t>your-bucket/your-folder/c2fbdaa2e8aea5cb1629003ccce5974b.json.gz</t>
  </si>
  <si>
    <t>your-bucket/your-folder/c2feb03777e252d40efd22550423e74c.json.gz</t>
  </si>
  <si>
    <t>your-bucket/your-folder/c30712cd3ceeb67325f0f313dd331012.json.gz</t>
  </si>
  <si>
    <t>your-bucket/your-folder/c3075e7171478c32fbacea71cbab0d24.json.gz</t>
  </si>
  <si>
    <t>your-bucket/your-folder/c309098b9ddf537f040365ba2d56771f.json.gz</t>
  </si>
  <si>
    <t>your-bucket/your-folder/c310e77ca414e7c3b908e1379eb5e731.json.gz</t>
  </si>
  <si>
    <t>your-bucket/your-folder/c3198955c34ce1b530f60f4b96a7a2f6.json.gz</t>
  </si>
  <si>
    <t>your-bucket/your-folder/c31dee1c910ba8495da16e8f5261de1d.json.gz</t>
  </si>
  <si>
    <t>your-bucket/your-folder/c32c8aed71adfd0d841074a8da428d2d.json.gz</t>
  </si>
  <si>
    <t>your-bucket/your-folder/c32cab555e2165bdff3bf2a2d35f93af.json.gz</t>
  </si>
  <si>
    <t>your-bucket/your-folder/c32e1c3c5f9f508643428a7fa716ac4d.json.gz</t>
  </si>
  <si>
    <t>your-bucket/your-folder/c32fa4dae83d0f85c8234b7268227584.json.gz</t>
  </si>
  <si>
    <t>your-bucket/your-folder/c33ee4118b47be8c5dd4299d58c6ecf9.json.gz</t>
  </si>
  <si>
    <t>your-bucket/your-folder/c344ee8d76a51c15d68ef83241bbcc2c.json.gz</t>
  </si>
  <si>
    <t>your-bucket/your-folder/c34b21e1d34229fc3403e5b196b063eb.json.gz</t>
  </si>
  <si>
    <t>your-bucket/your-folder/c34c2abd15343d8b8f2da5ce96a8bf5c.json.gz</t>
  </si>
  <si>
    <t>your-bucket/your-folder/c3639b8ef9337dd81d8cd128f9953e79.json.gz</t>
  </si>
  <si>
    <t>your-bucket/your-folder/c364a8a6d2e60180fe43373ebb98c1b2.json.gz</t>
  </si>
  <si>
    <t>your-bucket/your-folder/c369ed56dcd4dd2cecf0fccbf0f1ea62.json.gz</t>
  </si>
  <si>
    <t>your-bucket/your-folder/c373c878b88d36ae8891f68afdb9b87e.json.gz</t>
  </si>
  <si>
    <t>your-bucket/your-folder/c37419b2877b40adf0d2eebbd5a0b5ff.json.gz</t>
  </si>
  <si>
    <t>your-bucket/your-folder/c3755f7bc844be64a3c02754cec376a3.json.gz</t>
  </si>
  <si>
    <t>your-bucket/your-folder/c381763a79caebfaa192a4b474b47f92.json.gz</t>
  </si>
  <si>
    <t>your-bucket/your-folder/c38c3f64c1e44469b90245d333a71e04.json.gz</t>
  </si>
  <si>
    <t>your-bucket/your-folder/c38f51ef590672dd8413cffd995c0057.json.gz</t>
  </si>
  <si>
    <t>your-bucket/your-folder/c3928aa23e44531d36902c7070dcdb80.json.gz</t>
  </si>
  <si>
    <t>your-bucket/your-folder/c39645b19e3152680a6da5d747c4bc0c.json.gz</t>
  </si>
  <si>
    <t>your-bucket/your-folder/c3982b52ed990826c15910a966e3dfba.json.gz</t>
  </si>
  <si>
    <t>your-bucket/your-folder/c3986579711628d090441e668ea27ef1.json.gz</t>
  </si>
  <si>
    <t>your-bucket/your-folder/c39f9fba7d922551b0adad5b8d3a1aa4.json.gz</t>
  </si>
  <si>
    <t>your-bucket/your-folder/c3a43ed50dc60e89908a785ff4c60907.json.gz</t>
  </si>
  <si>
    <t>your-bucket/your-folder/c3a8eb22aeded0da03bd64331978d62d.json.gz</t>
  </si>
  <si>
    <t>your-bucket/your-folder/c3ab6b34eef68731dde42488fa01d7d7.json.gz</t>
  </si>
  <si>
    <t>your-bucket/your-folder/c3af290edaf283274f545b6159e3302f.json.gz</t>
  </si>
  <si>
    <t>your-bucket/your-folder/c3bfb8d3f4f6fc2c01c27240501e1eeb.json.gz</t>
  </si>
  <si>
    <t>your-bucket/your-folder/c3c20bd9efefed29e6ce246d66ab30d8.json.gz</t>
  </si>
  <si>
    <t>your-bucket/your-folder/c3c26beb6795e3c15e8311cfd58164d6.json.gz</t>
  </si>
  <si>
    <t>your-bucket/your-folder/c3c4e22997aa52fab111e8553b7459ef.json.gz</t>
  </si>
  <si>
    <t>your-bucket/your-folder/c3cb2e154cb2ad511e5de11ffc772068.json.gz</t>
  </si>
  <si>
    <t>your-bucket/your-folder/c3d487812fee98b0845af63040e20d7d.json.gz</t>
  </si>
  <si>
    <t>your-bucket/your-folder/c3d64ef18823b895e9d98738b8201114.json.gz</t>
  </si>
  <si>
    <t>your-bucket/your-folder/c3d6ff1c8cb3377ec953c2e5d9c8bf7f.json.gz</t>
  </si>
  <si>
    <t>your-bucket/your-folder/c3df48e73b4cf73de0bfaa9d6857bcd5.json.gz</t>
  </si>
  <si>
    <t>your-bucket/your-folder/c3e1479bfdf9097a37b12367233f862c.json.gz</t>
  </si>
  <si>
    <t>your-bucket/your-folder/c3e17009c61cb0483f62c926e1e2277a.json.gz</t>
  </si>
  <si>
    <t>your-bucket/your-folder/c3e3345f4c9beb6494103cc64c147b95.json.gz</t>
  </si>
  <si>
    <t>your-bucket/your-folder/c3e690ef54ee6c7bc8f0067a422ce383.json.gz</t>
  </si>
  <si>
    <t>your-bucket/your-folder/c3ece4c3ce6268362da97701c649012c.json.gz</t>
  </si>
  <si>
    <t>your-bucket/your-folder/c3eef2f50631c6d8fa4ad30de2c51b64.json.gz</t>
  </si>
  <si>
    <t>your-bucket/your-folder/c3f0e7bbb39a353ed4df06f4b0b75269.json.gz</t>
  </si>
  <si>
    <t>your-bucket/your-folder/c3f38235b0e5cad1d772e4dcea4e96d8.json.gz</t>
  </si>
  <si>
    <t>your-bucket/your-folder/c40493fa6fb221245e465707fc1cd19e.json.gz</t>
  </si>
  <si>
    <t>your-bucket/your-folder/c40f124628357f5d1051840a2cf1d2c9.json.gz</t>
  </si>
  <si>
    <t>your-bucket/your-folder/c40f513d59d8aa750a62dadfd804f642.json.gz</t>
  </si>
  <si>
    <t>your-bucket/your-folder/c415496da1b42d8ee4e4571f27b86292.json.gz</t>
  </si>
  <si>
    <t>your-bucket/your-folder/c4159cb913029c402739212c6ab8188b.json.gz</t>
  </si>
  <si>
    <t>your-bucket/your-folder/c41a3bc8d64ab64075a21316e7f2ad84.json.gz</t>
  </si>
  <si>
    <t>your-bucket/your-folder/c41fe3e43b695ad813e904235ca1d53f.json.gz</t>
  </si>
  <si>
    <t>your-bucket/your-folder/c420166ff31f59caf1edc65133fff2be.json.gz</t>
  </si>
  <si>
    <t>your-bucket/your-folder/c4215a49a2775e8e623c0599e6116a0c.json.gz</t>
  </si>
  <si>
    <t>your-bucket/your-folder/c425f707cdc8269729a610001b6496b3.json.gz</t>
  </si>
  <si>
    <t>your-bucket/your-folder/c430de8e0da148755c4b4208c177125d.json.gz</t>
  </si>
  <si>
    <t>your-bucket/your-folder/c4362fd4886ede42b8a6df634b683118.json.gz</t>
  </si>
  <si>
    <t>your-bucket/your-folder/c4391318d25eb3c234d0e10a557913ce.json.gz</t>
  </si>
  <si>
    <t>your-bucket/your-folder/c444a72b39710997e6b66b9151452726.json.gz</t>
  </si>
  <si>
    <t>your-bucket/your-folder/c44555f42be57421256ee1b6e753e624.json.gz</t>
  </si>
  <si>
    <t>your-bucket/your-folder/c44f0253bae988099ee2ffd7df801f4e.json.gz</t>
  </si>
  <si>
    <t>your-bucket/your-folder/c4512737e62ad5ba24c2fc89b9a329fa.json.gz</t>
  </si>
  <si>
    <t>your-bucket/your-folder/c456cd9ea869db5e1c49a68976c45e86.json.gz</t>
  </si>
  <si>
    <t>your-bucket/your-folder/c457a9925630d78f332c70415fd29a78.json.gz</t>
  </si>
  <si>
    <t>your-bucket/your-folder/c4617258e2dc5d27451c26a3d27d6ad3.json.gz</t>
  </si>
  <si>
    <t>your-bucket/your-folder/c4643d3d4178967d55b5c7d7e0c62cd5.json.gz</t>
  </si>
  <si>
    <t>your-bucket/your-folder/c46be901985070ffc611873820f3436f.json.gz</t>
  </si>
  <si>
    <t>your-bucket/your-folder/c473fbf94df8f3c4d901bf583f7e6a0a.json.gz</t>
  </si>
  <si>
    <t>your-bucket/your-folder/c47af247f59888e13aa2fb671d302905.json.gz</t>
  </si>
  <si>
    <t>your-bucket/your-folder/c485883b51e9a5ffb53515e8bf7942c0.json.gz</t>
  </si>
  <si>
    <t>your-bucket/your-folder/c48c59ec6434ef4c662b130fbe5f9956.json.gz</t>
  </si>
  <si>
    <t>your-bucket/your-folder/c48eeee83b377e0fd3922758f3f37795.json.gz</t>
  </si>
  <si>
    <t>your-bucket/your-folder/c491b7bfb163d7fcb4875c94b8cec1f7.json.gz</t>
  </si>
  <si>
    <t>your-bucket/your-folder/c49482c1aa1d9907eb963b8ea9daa5e9.json.gz</t>
  </si>
  <si>
    <t>your-bucket/your-folder/c496ca2d193c99d951e714096d573a40.json.gz</t>
  </si>
  <si>
    <t>your-bucket/your-folder/c49756d04d1160affffaac71042751e5.json.gz</t>
  </si>
  <si>
    <t>your-bucket/your-folder/c4a28272f28fb5754a867e1b6900ed63.json.gz</t>
  </si>
  <si>
    <t>your-bucket/your-folder/c4a5c6ef16ffc0485f7e83f434e714ed.json.gz</t>
  </si>
  <si>
    <t>your-bucket/your-folder/c4ab82925f225ff71c0bcec9603a7675.json.gz</t>
  </si>
  <si>
    <t>your-bucket/your-folder/c4b37032b878ad5f1c4f54dd935c9cba.json.gz</t>
  </si>
  <si>
    <t>your-bucket/your-folder/c4b86148fd5f19fc867134173ce714f5.json.gz</t>
  </si>
  <si>
    <t>your-bucket/your-folder/c4bbc877c29aacb3ccbb55d97e868aa8.json.gz</t>
  </si>
  <si>
    <t>your-bucket/your-folder/c4d1970ff21eb032fe0212ebccfef3ca.json.gz</t>
  </si>
  <si>
    <t>your-bucket/your-folder/c4d5c7c4b23ef3bf30bf6f7c9cf1c920.json.gz</t>
  </si>
  <si>
    <t>your-bucket/your-folder/c4dc11bf4a3dff567128eb976f14ce46.json.gz</t>
  </si>
  <si>
    <t>your-bucket/your-folder/c4dcd0ec0f8b3ea2fa6d46693492e06a.json.gz</t>
  </si>
  <si>
    <t>your-bucket/your-folder/c4de6fbf141e213cae74fedee2321eec.json.gz</t>
  </si>
  <si>
    <t>your-bucket/your-folder/c4e2bcd5e8257e45d3270c4b04746ac2.json.gz</t>
  </si>
  <si>
    <t>your-bucket/your-folder/c4e3922f083255f2eeeade9a03c3fd27.json.gz</t>
  </si>
  <si>
    <t>your-bucket/your-folder/c4eb9c378694da5cc2277e135345fc2a.json.gz</t>
  </si>
  <si>
    <t>your-bucket/your-folder/c4ec91213d63fb454e06bd969a98208b.json.gz</t>
  </si>
  <si>
    <t>your-bucket/your-folder/c4f1089b252130954941dab9acd67e99.json.gz</t>
  </si>
  <si>
    <t>your-bucket/your-folder/c4f3fad74b7b8131e5af36436004d549.json.gz</t>
  </si>
  <si>
    <t>your-bucket/your-folder/c4fb089a105ba831bb698497f999c22e.json.gz</t>
  </si>
  <si>
    <t>your-bucket/your-folder/c4fb7936efee934d71283815b71db71b.json.gz</t>
  </si>
  <si>
    <t>your-bucket/your-folder/c4ff575508bca53ebe606efbdf4ab21d.json.gz</t>
  </si>
  <si>
    <t>your-bucket/your-folder/c4ff9e88db445765ad89c41926c5f164.json.gz</t>
  </si>
  <si>
    <t>your-bucket/your-folder/c518a50f199cde6f7a4e882e4ed5f5b5.json.gz</t>
  </si>
  <si>
    <t>your-bucket/your-folder/c51fc1c3f6e8169b7840498fdb0d3833.json.gz</t>
  </si>
  <si>
    <t>your-bucket/your-folder/c52232dad81b4d20874d1b2fa2b28206.json.gz</t>
  </si>
  <si>
    <t>your-bucket/your-folder/c52a97731ebcaccfbc12fc9d0d76d522.json.gz</t>
  </si>
  <si>
    <t>your-bucket/your-folder/c52c3bdb45d45da1f2441023f4cfbfbb.json.gz</t>
  </si>
  <si>
    <t>your-bucket/your-folder/c537303d47f4480fb850c1f994fcfb2c.json.gz</t>
  </si>
  <si>
    <t>your-bucket/your-folder/c5386f522cf5bf2814c011243129ef83.json.gz</t>
  </si>
  <si>
    <t>your-bucket/your-folder/c539743348c76f06df9200aa23145a41.json.gz</t>
  </si>
  <si>
    <t>your-bucket/your-folder/c539dc176f1d6359e67ce43756eb79e8.json.gz</t>
  </si>
  <si>
    <t>your-bucket/your-folder/c53ad318960c33bf0e2edef11af239e1.json.gz</t>
  </si>
  <si>
    <t>your-bucket/your-folder/c53d7518c0db9e57572d42b82b91a686.json.gz</t>
  </si>
  <si>
    <t>your-bucket/your-folder/c5422516b2a30f897c7b892f7e63f888.json.gz</t>
  </si>
  <si>
    <t>your-bucket/your-folder/c544e697c6a67e2947f1f270107be730.json.gz</t>
  </si>
  <si>
    <t>your-bucket/your-folder/c545ddb0fa833030fc8d300050b84bc8.json.gz</t>
  </si>
  <si>
    <t>your-bucket/your-folder/c54607450c541650efc0ad051d153930.json.gz</t>
  </si>
  <si>
    <t>your-bucket/your-folder/c5575a6487f18793352a5ee128670050.json.gz</t>
  </si>
  <si>
    <t>your-bucket/your-folder/c55c38e9d81f41b81bfbd601521a3b2b.json.gz</t>
  </si>
  <si>
    <t>your-bucket/your-folder/c569c25c1e8c3103b279bbeb17141466.json.gz</t>
  </si>
  <si>
    <t>your-bucket/your-folder/c570444903f8803817e74f473ba6730d.json.gz</t>
  </si>
  <si>
    <t>your-bucket/your-folder/c5842efaafb0eff04218942068523cb0.json.gz</t>
  </si>
  <si>
    <t>your-bucket/your-folder/c58840b98ae1b6d48e51024110aa584b.json.gz</t>
  </si>
  <si>
    <t>your-bucket/your-folder/c59ffc3bf36dc0b017bdcb060fedbb8e.json.gz</t>
  </si>
  <si>
    <t>your-bucket/your-folder/c5a0f1cc821a55dd9719a05f7083fb27.json.gz</t>
  </si>
  <si>
    <t>your-bucket/your-folder/c5ac7d35c600198b206480a92a046804.json.gz</t>
  </si>
  <si>
    <t>your-bucket/your-folder/c5aeb95cb42959fbda8ac36f6b3622e9.json.gz</t>
  </si>
  <si>
    <t>your-bucket/your-folder/c5b21627365a71003bbc8e94c5062fb3.json.gz</t>
  </si>
  <si>
    <t>your-bucket/your-folder/c5bf743049dbb429bc19596bd4f1cf90.json.gz</t>
  </si>
  <si>
    <t>your-bucket/your-folder/c5bfc04197259a1665426452822e61cd.json.gz</t>
  </si>
  <si>
    <t>your-bucket/your-folder/c5c6ee9cf4768a61cba108b6c1f0c72e.json.gz</t>
  </si>
  <si>
    <t>your-bucket/your-folder/c5c868a0778e0652cb4ff91900532221.json.gz</t>
  </si>
  <si>
    <t>your-bucket/your-folder/c5ced1a8dfa9df6dc3bd909550db951d.json.gz</t>
  </si>
  <si>
    <t>your-bucket/your-folder/c5d50f124a3daa692a2d25debd2cc7af.json.gz</t>
  </si>
  <si>
    <t>your-bucket/your-folder/c5d78a145bf74d5974f92f38030e607a.json.gz</t>
  </si>
  <si>
    <t>your-bucket/your-folder/c5dbb90067593bbe2b1d4c158969caee.json.gz</t>
  </si>
  <si>
    <t>your-bucket/your-folder/c5e81ad25e38983340c09a0776620391.json.gz</t>
  </si>
  <si>
    <t>your-bucket/your-folder/c5ecbb695590e75b3709824c09fa0c4c.json.gz</t>
  </si>
  <si>
    <t>your-bucket/your-folder/c5fef8e72c46b7c2c33dfc3f20c299ca.json.gz</t>
  </si>
  <si>
    <t>your-bucket/your-folder/c608fdbadd4becfdc0a23f2028ba7b04.json.gz</t>
  </si>
  <si>
    <t>your-bucket/your-folder/c60f209e466e439123c02ebaf5b410db.json.gz</t>
  </si>
  <si>
    <t>your-bucket/your-folder/c60f489fe5b4f1ac2de9fd5fce6b963b.json.gz</t>
  </si>
  <si>
    <t>your-bucket/your-folder/c6152ce2f02dd8441c1118854928722e.json.gz</t>
  </si>
  <si>
    <t>your-bucket/your-folder/c61845b3e4b1bb60b5cd1aa1e2b00ae5.json.gz</t>
  </si>
  <si>
    <t>your-bucket/your-folder/c61926685492e1bd39e89d004506a431.json.gz</t>
  </si>
  <si>
    <t>your-bucket/your-folder/c6194ba57450d137112266991fea5dee.json.gz</t>
  </si>
  <si>
    <t>your-bucket/your-folder/c61ba7ff984af3e47d4fd4405e9d8e5a.json.gz</t>
  </si>
  <si>
    <t>your-bucket/your-folder/c620e479f52f378e7dc08137428ac6dc.json.gz</t>
  </si>
  <si>
    <t>your-bucket/your-folder/c629bef6bff3bd702a0b37e8286e1647.json.gz</t>
  </si>
  <si>
    <t>your-bucket/your-folder/c62ce62da9dfc8a6e95f79becb86c25c.json.gz</t>
  </si>
  <si>
    <t>your-bucket/your-folder/c63adf76c68d0ed4212ad5cac7965eb5.json.gz</t>
  </si>
  <si>
    <t>your-bucket/your-folder/c63d5693b8e59f4627a09474b6a5e44f.json.gz</t>
  </si>
  <si>
    <t>your-bucket/your-folder/c644e836b185bdc906bfe16d88fa4b73.json.gz</t>
  </si>
  <si>
    <t>your-bucket/your-folder/c6472f715171832d6a9dc5efb5f621d7.json.gz</t>
  </si>
  <si>
    <t>your-bucket/your-folder/c647a8c5458409db655c72e6787d3d0e.json.gz</t>
  </si>
  <si>
    <t>your-bucket/your-folder/c64982c475e015e48f7e72e7808fcab4.json.gz</t>
  </si>
  <si>
    <t>your-bucket/your-folder/c64a9e2e2767367ddb0dd55b36a74354.json.gz</t>
  </si>
  <si>
    <t>your-bucket/your-folder/c64aa70284b470b3790bdce9c630e654.json.gz</t>
  </si>
  <si>
    <t>your-bucket/your-folder/c64ddc4e3fb92ad4d3b615da5408ee76.json.gz</t>
  </si>
  <si>
    <t>your-bucket/your-folder/c6510ddfc49f2c3a6977502cca393606.json.gz</t>
  </si>
  <si>
    <t>your-bucket/your-folder/c6557d70b0e139c6f5f0a078f1d90198.json.gz</t>
  </si>
  <si>
    <t>your-bucket/your-folder/c65d0f351262962a0985e7594a3af9bf.json.gz</t>
  </si>
  <si>
    <t>your-bucket/your-folder/c6614512150b9ba90a23839dbd5e56a7.json.gz</t>
  </si>
  <si>
    <t>your-bucket/your-folder/c66594532f06f1c01aaa448a03b49ffa.json.gz</t>
  </si>
  <si>
    <t>your-bucket/your-folder/c6695004bbca18436709c844a47a1203.json.gz</t>
  </si>
  <si>
    <t>your-bucket/your-folder/c66cf241f642d12a0bcff6e9de03575c.json.gz</t>
  </si>
  <si>
    <t>your-bucket/your-folder/c6729b14738d129a3e3f45e02cadb389.json.gz</t>
  </si>
  <si>
    <t>your-bucket/your-folder/c677241547b11f21ada7a5d2da86e6f3.json.gz</t>
  </si>
  <si>
    <t>your-bucket/your-folder/c67fa0026178150aa5337ed85309e482.json.gz</t>
  </si>
  <si>
    <t>your-bucket/your-folder/c6835878931562def23b60aa21ffdef4.json.gz</t>
  </si>
  <si>
    <t>your-bucket/your-folder/c68eba30201c71b82f53608235a8d37d.json.gz</t>
  </si>
  <si>
    <t>your-bucket/your-folder/c68ecc134c90f026c95aa381671e344e.json.gz</t>
  </si>
  <si>
    <t>your-bucket/your-folder/c690e171d8eae8fea413d0d0ff0a4d8a.json.gz</t>
  </si>
  <si>
    <t>your-bucket/your-folder/c6926ca7bac14a4ec1397de981f069c4.json.gz</t>
  </si>
  <si>
    <t>your-bucket/your-folder/c6ac5fab2fd39202f8364498d51a005d.json.gz</t>
  </si>
  <si>
    <t>your-bucket/your-folder/c6af8d170d5487e2dbef2a4d7c9b8740.json.gz</t>
  </si>
  <si>
    <t>your-bucket/your-folder/c6b2a6a384e239ff767cdce5a74090c0.json.gz</t>
  </si>
  <si>
    <t>your-bucket/your-folder/c6b4dac6a2dc3102f4f0675a70af0878.json.gz</t>
  </si>
  <si>
    <t>your-bucket/your-folder/c6bad40df6ad9a037b7c67de024a9489.json.gz</t>
  </si>
  <si>
    <t>your-bucket/your-folder/c6c8b1b02e905e089fba0a8209ab58be.json.gz</t>
  </si>
  <si>
    <t>your-bucket/your-folder/c6cd946da06023f065d6f0fc779cd908.json.gz</t>
  </si>
  <si>
    <t>your-bucket/your-folder/c6df5d949af9b258e55da201fb6cf6d0.json.gz</t>
  </si>
  <si>
    <t>your-bucket/your-folder/c6e04db57dcadd8fac66a82f5be4e90f.json.gz</t>
  </si>
  <si>
    <t>your-bucket/your-folder/c6e349070a4b4abb649caf1d1c99c7bb.json.gz</t>
  </si>
  <si>
    <t>your-bucket/your-folder/c6e39e65fe19b63a866536e9360f74d9.json.gz</t>
  </si>
  <si>
    <t>your-bucket/your-folder/c6e777fde06c96d26f4cdf6d77de4e3f.json.gz</t>
  </si>
  <si>
    <t>your-bucket/your-folder/c6e7c793909f6fc2d74130d59401ceb3.json.gz</t>
  </si>
  <si>
    <t>your-bucket/your-folder/c6e8615b172b36398eeda53634468e76.json.gz</t>
  </si>
  <si>
    <t>your-bucket/your-folder/c70018065a28b7c87ba0f6594b31cc6a.json.gz</t>
  </si>
  <si>
    <t>your-bucket/your-folder/c7029b537d2b3bc9dd8056a7d4bd5146.json.gz</t>
  </si>
  <si>
    <t>your-bucket/your-folder/c709c59c3b3d42e39b4dacc8c5f8eb2b.json.gz</t>
  </si>
  <si>
    <t>your-bucket/your-folder/c7166fdc4e648f5c1386c93779bd966c.json.gz</t>
  </si>
  <si>
    <t>your-bucket/your-folder/c7172a30c0aac815524af50ed5ae1e40.json.gz</t>
  </si>
  <si>
    <t>your-bucket/your-folder/c71efb079074abb1368b26f415ad0fd5.json.gz</t>
  </si>
  <si>
    <t>your-bucket/your-folder/c7261ef29c1241c33990b1586646f8d6.json.gz</t>
  </si>
  <si>
    <t>your-bucket/your-folder/c726e4ddb78bf715ba665792711e5f79.json.gz</t>
  </si>
  <si>
    <t>your-bucket/your-folder/c733b3766e8bf4e14592948a995a5b0e.json.gz</t>
  </si>
  <si>
    <t>your-bucket/your-folder/c737ffe21467bfaae27952dc463f0fd4.json.gz</t>
  </si>
  <si>
    <t>your-bucket/your-folder/c738693d940cab17af2a38fa82a78701.json.gz</t>
  </si>
  <si>
    <t>your-bucket/your-folder/c73df6abdf5e3fc56ca28ba35548d85e.json.gz</t>
  </si>
  <si>
    <t>your-bucket/your-folder/c73e16be326b4477f4cf74799238caf2.json.gz</t>
  </si>
  <si>
    <t>your-bucket/your-folder/c742a70a4430deb5fc57344f767a1ea1.json.gz</t>
  </si>
  <si>
    <t>your-bucket/your-folder/c74486a3624285559ec948dfccca8fce.json.gz</t>
  </si>
  <si>
    <t>your-bucket/your-folder/c74c24ae92d5a3aa10a620361157b305.json.gz</t>
  </si>
  <si>
    <t>your-bucket/your-folder/c74c33f2beb1c18420a7100f734f8fb9.json.gz</t>
  </si>
  <si>
    <t>your-bucket/your-folder/c7509f9813cf1934f4bf47de7f3ad45b.json.gz</t>
  </si>
  <si>
    <t>your-bucket/your-folder/c75be1bca473c5e88f71e83648d49058.json.gz</t>
  </si>
  <si>
    <t>your-bucket/your-folder/c778ada65926aff2ca72fbf84ed7a68e.json.gz</t>
  </si>
  <si>
    <t>your-bucket/your-folder/c77ab1aa147017d046fab17877a8f6f9.json.gz</t>
  </si>
  <si>
    <t>your-bucket/your-folder/c77d6072c4c829b8faa814083c0383f3.json.gz</t>
  </si>
  <si>
    <t>your-bucket/your-folder/c77ef8c5f0e80a0efef0bb12ebfaea92.json.gz</t>
  </si>
  <si>
    <t>your-bucket/your-folder/c786b6940864d0c5796e5851cb94417a.json.gz</t>
  </si>
  <si>
    <t>your-bucket/your-folder/c790f28d172ce169e54b95817767b274.json.gz</t>
  </si>
  <si>
    <t>your-bucket/your-folder/c791eed03c3f3c403d1788ab54aab00c.json.gz</t>
  </si>
  <si>
    <t>your-bucket/your-folder/c79cdb08b5c4c6ee6827842018d71dcb.json.gz</t>
  </si>
  <si>
    <t>your-bucket/your-folder/c7ae6f4f46a05a0054eeafe808280742.json.gz</t>
  </si>
  <si>
    <t>your-bucket/your-folder/c7b0a3095cc04a69ec23af4147fe191a.json.gz</t>
  </si>
  <si>
    <t>your-bucket/your-folder/c7b12d637263ee9960f607c11bf2b310.json.gz</t>
  </si>
  <si>
    <t>your-bucket/your-folder/c7b6fa7e329c7c5616cddbf52ebe1d2c.json.gz</t>
  </si>
  <si>
    <t>your-bucket/your-folder/c7bd075d49cc29bf12d149b04b30bf96.json.gz</t>
  </si>
  <si>
    <t>your-bucket/your-folder/c7be7131524a2e39adb2503ba3091f6f.json.gz</t>
  </si>
  <si>
    <t>your-bucket/your-folder/c7c23f1083e143f4acfac5821b67fef3.json.gz</t>
  </si>
  <si>
    <t>your-bucket/your-folder/c7c4dedc993754a23dd59d80dd179934.json.gz</t>
  </si>
  <si>
    <t>your-bucket/your-folder/c7c756f5f2ac6d60615e06f0b326f693.json.gz</t>
  </si>
  <si>
    <t>your-bucket/your-folder/c7c8e0e92d22ca43b501c1a097a1d637.json.gz</t>
  </si>
  <si>
    <t>your-bucket/your-folder/c7e3241f0441fdd44ef3afc50310478f.json.gz</t>
  </si>
  <si>
    <t>your-bucket/your-folder/c7e36c6bdbe8ab0709d3ec5eeedb1e7e.json.gz</t>
  </si>
  <si>
    <t>your-bucket/your-folder/c7eab18cfc20a512f5ef4fa3ab15d192.json.gz</t>
  </si>
  <si>
    <t>your-bucket/your-folder/c7ed3632222885a40bdeea292e462239.json.gz</t>
  </si>
  <si>
    <t>your-bucket/your-folder/c7f241465c22d112e0ccb476f17f7b44.json.gz</t>
  </si>
  <si>
    <t>your-bucket/your-folder/c7f49e49822633828b4f888949350a22.json.gz</t>
  </si>
  <si>
    <t>your-bucket/your-folder/c8035d89415f0c4fbd047c1ef9a142ff.json.gz</t>
  </si>
  <si>
    <t>your-bucket/your-folder/c805a17b3ad3d03c944c974ed018d905.json.gz</t>
  </si>
  <si>
    <t>your-bucket/your-folder/c806aaa58f5cf5ef800537d4983d4689.json.gz</t>
  </si>
  <si>
    <t>your-bucket/your-folder/c807dff135e10dfd06270e1b47dcc963.json.gz</t>
  </si>
  <si>
    <t>your-bucket/your-folder/c80f4faf8731cdad144397b6529851be.json.gz</t>
  </si>
  <si>
    <t>your-bucket/your-folder/c813e82dfed8833a206b8c260fad86d5.json.gz</t>
  </si>
  <si>
    <t>your-bucket/your-folder/c81a1485c262a22cc1bb5fae40721ea4.json.gz</t>
  </si>
  <si>
    <t>your-bucket/your-folder/c81c6ead5f45d6250870d120199a4776.json.gz</t>
  </si>
  <si>
    <t>your-bucket/your-folder/c81c8431d756b591ae73586da1822be1.json.gz</t>
  </si>
  <si>
    <t>your-bucket/your-folder/c81db9aaf0847ccaa5c71be18fc73c29.json.gz</t>
  </si>
  <si>
    <t>your-bucket/your-folder/c8201b0330612ea348d291cf9df61f38.json.gz</t>
  </si>
  <si>
    <t>your-bucket/your-folder/c829808243b1483ea2dff6bdcb4d8dbb.json.gz</t>
  </si>
  <si>
    <t>your-bucket/your-folder/c82c283b2fb4aff017bc7d1aef5dfb06.json.gz</t>
  </si>
  <si>
    <t>your-bucket/your-folder/c83db04930bad013fa04ca889ba9a4ae.json.gz</t>
  </si>
  <si>
    <t>your-bucket/your-folder/c83fadf671f17f73665ec13c75ce0713.json.gz</t>
  </si>
  <si>
    <t>your-bucket/your-folder/c841c49ef474dee1338b6f87ed6347a0.json.gz</t>
  </si>
  <si>
    <t>your-bucket/your-folder/c851317dccc24fe581077601643f7ccc.json.gz</t>
  </si>
  <si>
    <t>your-bucket/your-folder/c8520f4977243594f7bb11d8db02d0f8.json.gz</t>
  </si>
  <si>
    <t>your-bucket/your-folder/c85514a671b602d3ae015ed0dfe59589.json.gz</t>
  </si>
  <si>
    <t>your-bucket/your-folder/c8562a898dd16f210dae76610ccf4193.json.gz</t>
  </si>
  <si>
    <t>your-bucket/your-folder/c8650d972506eeed12ae5aedcc0178ef.json.gz</t>
  </si>
  <si>
    <t>your-bucket/your-folder/c86660b574b8d5fc655b80257c097bec.json.gz</t>
  </si>
  <si>
    <t>your-bucket/your-folder/c86d5563a3af16d544711949267c4d45.json.gz</t>
  </si>
  <si>
    <t>your-bucket/your-folder/c87512461965aa0c619008fb89f41682.json.gz</t>
  </si>
  <si>
    <t>your-bucket/your-folder/c87587746aa2d5fd10c9d21853f1346d.json.gz</t>
  </si>
  <si>
    <t>your-bucket/your-folder/c87e00873a2284983080b4d803d36817.json.gz</t>
  </si>
  <si>
    <t>your-bucket/your-folder/c885efb79b2b698717db2a27e8dd348c.json.gz</t>
  </si>
  <si>
    <t>your-bucket/your-folder/c887165f3c1f4c65d599e72615b4ae44.json.gz</t>
  </si>
  <si>
    <t>your-bucket/your-folder/c88e9404c79544924e6ee13fb8a602be.json.gz</t>
  </si>
  <si>
    <t>your-bucket/your-folder/c88f4204aa72c7b38e81269ef4ac1339.json.gz</t>
  </si>
  <si>
    <t>your-bucket/your-folder/c89437b2804ef147371cf749c3be0bbc.json.gz</t>
  </si>
  <si>
    <t>your-bucket/your-folder/c895db4cf6b4d3d31f724e3e07065031.json.gz</t>
  </si>
  <si>
    <t>your-bucket/your-folder/c896fa04c98c8db2edc1f6db226c69df.json.gz</t>
  </si>
  <si>
    <t>your-bucket/your-folder/c8990b25a7780be8536570884b75459c.json.gz</t>
  </si>
  <si>
    <t>your-bucket/your-folder/c89aba7855737c2c9c276219a1ad14e9.json.gz</t>
  </si>
  <si>
    <t>your-bucket/your-folder/c89b1f54b0bd45675551f200f5adc4a2.json.gz</t>
  </si>
  <si>
    <t>your-bucket/your-folder/c89d070a8d6c7054ced6b7eaa9a277f3.json.gz</t>
  </si>
  <si>
    <t>your-bucket/your-folder/c8ab1fe95db857a4027e59630ec2bcc1.json.gz</t>
  </si>
  <si>
    <t>your-bucket/your-folder/c8ae816354361fa80753ae3dd59c3c7c.json.gz</t>
  </si>
  <si>
    <t>your-bucket/your-folder/c8b1754645c3a713654d2aac53c06404.json.gz</t>
  </si>
  <si>
    <t>your-bucket/your-folder/c8b3685d85c2a67089978e44a8aa9207.json.gz</t>
  </si>
  <si>
    <t>your-bucket/your-folder/c8b9c4d4f5bcaddc5e6e7973be89f671.json.gz</t>
  </si>
  <si>
    <t>your-bucket/your-folder/c8beb4d0afe84ced496c5f3c7c8b79c2.json.gz</t>
  </si>
  <si>
    <t>your-bucket/your-folder/c8cfdd9d4f8742104f3b324b1f6dff91.json.gz</t>
  </si>
  <si>
    <t>your-bucket/your-folder/c8dde47057c84ed25a2ce26dc245b3b7.json.gz</t>
  </si>
  <si>
    <t>your-bucket/your-folder/c8eb4e47b08a27874d1e3a14b649f60e.json.gz</t>
  </si>
  <si>
    <t>your-bucket/your-folder/c8f0f83d2032cf908209ab35fec03bac.json.gz</t>
  </si>
  <si>
    <t>your-bucket/your-folder/c8f113bb256ebea45b52bf2c46156a6f.json.gz</t>
  </si>
  <si>
    <t>your-bucket/your-folder/c8f240f351c69403eef4a84232ecd146.json.gz</t>
  </si>
  <si>
    <t>your-bucket/your-folder/c8f4aaa16f48bd20173e0d22bbea89db.json.gz</t>
  </si>
  <si>
    <t>your-bucket/your-folder/c9002fb11649eb630e4f44b16194289b.json.gz</t>
  </si>
  <si>
    <t>your-bucket/your-folder/c909a36d0207a614eec865817ff20517.json.gz</t>
  </si>
  <si>
    <t>your-bucket/your-folder/c909e7c942b3520c66f5bdb2770afd71.json.gz</t>
  </si>
  <si>
    <t>your-bucket/your-folder/c90acfdadba49121b978e73437001fff.json.gz</t>
  </si>
  <si>
    <t>your-bucket/your-folder/c914f5c0e0e013eeb82cbbb867274318.json.gz</t>
  </si>
  <si>
    <t>your-bucket/your-folder/c91eded0537fab507aec17fdcb6afdec.json.gz</t>
  </si>
  <si>
    <t>your-bucket/your-folder/c92852139c8d261fdf5a8fbdc2d23d3f.json.gz</t>
  </si>
  <si>
    <t>your-bucket/your-folder/c92b53a5f95985cec813c833f0041bc7.json.gz</t>
  </si>
  <si>
    <t>your-bucket/your-folder/c92e1e8dfef6273390f7016e861ef086.json.gz</t>
  </si>
  <si>
    <t>your-bucket/your-folder/c93f1c02834f23aeece343d8f2195852.json.gz</t>
  </si>
  <si>
    <t>your-bucket/your-folder/c9417846c3cf520e778d21eebdc6ffba.json.gz</t>
  </si>
  <si>
    <t>your-bucket/your-folder/c9486d9cb67873fbac5131f3d500c7ad.json.gz</t>
  </si>
  <si>
    <t>your-bucket/your-folder/c959bd3a35dfb8735a0488222cc7b8cc.json.gz</t>
  </si>
  <si>
    <t>your-bucket/your-folder/c95e1f21ad2b8de438efa007e1b077d4.json.gz</t>
  </si>
  <si>
    <t>your-bucket/your-folder/c95ffa2dc4bf3c040094066e392ee927.json.gz</t>
  </si>
  <si>
    <t>your-bucket/your-folder/c9620fbc6e4ebb6abfe9532a7d2bc1dc.json.gz</t>
  </si>
  <si>
    <t>your-bucket/your-folder/c96737c173fba9592b62be2bce3419e6.json.gz</t>
  </si>
  <si>
    <t>your-bucket/your-folder/c96e597f5284b0ec8ed694d832a43f5f.json.gz</t>
  </si>
  <si>
    <t>your-bucket/your-folder/c97e35db8944a529e51305a08c246f7a.json.gz</t>
  </si>
  <si>
    <t>your-bucket/your-folder/c981d4cc3cf95c66fd807a5bca637ebe.json.gz</t>
  </si>
  <si>
    <t>your-bucket/your-folder/c985765f5ea47609bb407f1ebe982bad.json.gz</t>
  </si>
  <si>
    <t>your-bucket/your-folder/c98ad1fb1b0e6da8962a96f88bf45d23.json.gz</t>
  </si>
  <si>
    <t>your-bucket/your-folder/c98c7bb5a8285e48971587cb47869ea7.json.gz</t>
  </si>
  <si>
    <t>your-bucket/your-folder/c98ed6f4747653647fc596347f5a2cdd.json.gz</t>
  </si>
  <si>
    <t>your-bucket/your-folder/c99497ef8d47991e92d08030e068ce5e.json.gz</t>
  </si>
  <si>
    <t>your-bucket/your-folder/c99b0f7c2ac7f31c27d34e1299512614.json.gz</t>
  </si>
  <si>
    <t>your-bucket/your-folder/c99ccf26c55408c262f29a2c9dfc87a7.json.gz</t>
  </si>
  <si>
    <t>your-bucket/your-folder/c9a2cf776c9a561793c3ee348db41dac.json.gz</t>
  </si>
  <si>
    <t>your-bucket/your-folder/c9a5fb423e0754d047787bbc937b39b8.json.gz</t>
  </si>
  <si>
    <t>your-bucket/your-folder/c9a76c90c347683da19e03c7798bc759.json.gz</t>
  </si>
  <si>
    <t>your-bucket/your-folder/c9a83fb08e813626813ff069f7f57289.json.gz</t>
  </si>
  <si>
    <t>your-bucket/your-folder/c9b0f691d1dfff4407bf59956519704b.json.gz</t>
  </si>
  <si>
    <t>your-bucket/your-folder/c9bc3a9662b458b6aa6c60f2fcff6ff8.json.gz</t>
  </si>
  <si>
    <t>your-bucket/your-folder/c9bda929626f4af1aa9ecf60c65d4591.json.gz</t>
  </si>
  <si>
    <t>your-bucket/your-folder/c9be2a326332f50216a9ad3bf44a8025.json.gz</t>
  </si>
  <si>
    <t>your-bucket/your-folder/c9be65c9594aa46613b0bddb5b1b3055.json.gz</t>
  </si>
  <si>
    <t>your-bucket/your-folder/c9bfeb3fc6cb76764c760c006a88b6f1.json.gz</t>
  </si>
  <si>
    <t>your-bucket/your-folder/c9d4c7aafc03ce7b45835dc4839bb9fb.json.gz</t>
  </si>
  <si>
    <t>your-bucket/your-folder/c9d5d3dfcc29beead9bb62162d52fa75.json.gz</t>
  </si>
  <si>
    <t>your-bucket/your-folder/c9d90d93a8856bbcb0c8d646aef21f77.json.gz</t>
  </si>
  <si>
    <t>your-bucket/your-folder/c9d9d241cac2e26296e78e9639960b03.json.gz</t>
  </si>
  <si>
    <t>your-bucket/your-folder/c9f4380509f3bdf14b5baf07482b5b37.json.gz</t>
  </si>
  <si>
    <t>your-bucket/your-folder/c9fd19e797dd32b3e848120bd4798d7b.json.gz</t>
  </si>
  <si>
    <t>your-bucket/your-folder/c9ffefbdd35683d7ed315a6e1437930e.json.gz</t>
  </si>
  <si>
    <t>your-bucket/your-folder/ca0432268ad355b9da98dad079f4bfce.json.gz</t>
  </si>
  <si>
    <t>your-bucket/your-folder/ca0c41f94f2c7b654863f115c44f592e.json.gz</t>
  </si>
  <si>
    <t>your-bucket/your-folder/ca1abe09681c33d1629e86bc7361ceb0.json.gz</t>
  </si>
  <si>
    <t>your-bucket/your-folder/ca35838d4b5d327412261d6cc945f1c0.json.gz</t>
  </si>
  <si>
    <t>your-bucket/your-folder/ca46d5d28eca0d5a34fc4c5ae2a1f640.json.gz</t>
  </si>
  <si>
    <t>your-bucket/your-folder/ca47f2d780c4b390b6b51ed6b5b5a099.json.gz</t>
  </si>
  <si>
    <t>your-bucket/your-folder/ca49890f750332d7f4728b4802e8865a.json.gz</t>
  </si>
  <si>
    <t>your-bucket/your-folder/ca4ee2464193336bffc6b1b412fb6161.json.gz</t>
  </si>
  <si>
    <t>your-bucket/your-folder/ca5a6afc21a33ff46fcc8e0803643d8c.json.gz</t>
  </si>
  <si>
    <t>your-bucket/your-folder/ca67db430f9f0ab03cc9da8febcb93bb.json.gz</t>
  </si>
  <si>
    <t>your-bucket/your-folder/ca6cf9980c06f765850e1aa05218aacc.json.gz</t>
  </si>
  <si>
    <t>your-bucket/your-folder/ca6f27db32ebe23adb59062dda358bdc.json.gz</t>
  </si>
  <si>
    <t>your-bucket/your-folder/ca6fba607ad0299648c76184df0297b4.json.gz</t>
  </si>
  <si>
    <t>your-bucket/your-folder/ca7792cb673db3ed3a7adc006231d227.json.gz</t>
  </si>
  <si>
    <t>your-bucket/your-folder/ca79b2c618d46d967d18999ad875be15.json.gz</t>
  </si>
  <si>
    <t>your-bucket/your-folder/ca7c63e95f2b52ec707431a99c435f7e.json.gz</t>
  </si>
  <si>
    <t>your-bucket/your-folder/ca8142b5db4cb1d80cd8fc1c09670c2f.json.gz</t>
  </si>
  <si>
    <t>your-bucket/your-folder/ca824736e40100ce3e641d226c157454.json.gz</t>
  </si>
  <si>
    <t>your-bucket/your-folder/ca8759161c522c8fb7812599db8de587.json.gz</t>
  </si>
  <si>
    <t>your-bucket/your-folder/ca887774b7d83bcad400142e40dfc847.json.gz</t>
  </si>
  <si>
    <t>your-bucket/your-folder/ca89cdd8f6e10717c867d8422e761767.json.gz</t>
  </si>
  <si>
    <t>your-bucket/your-folder/ca94733696a577d5073804c6b0720cad.json.gz</t>
  </si>
  <si>
    <t>your-bucket/your-folder/ca94a81dda403f9103aaae1c7fc80513.json.gz</t>
  </si>
  <si>
    <t>your-bucket/your-folder/ca95846872f7717745b3910f31b23e8d.json.gz</t>
  </si>
  <si>
    <t>your-bucket/your-folder/ca98cfd1bf3625beffab8c8b68baa1ff.json.gz</t>
  </si>
  <si>
    <t>your-bucket/your-folder/ca9eb4e8334fb336ef351dab4d437716.json.gz</t>
  </si>
  <si>
    <t>your-bucket/your-folder/caa2ac91377c276e36eca686f8e446b8.json.gz</t>
  </si>
  <si>
    <t>your-bucket/your-folder/caaae6f154ecb117efb73c57134a690f.json.gz</t>
  </si>
  <si>
    <t>your-bucket/your-folder/caacac715e21118412e9e9ca24777593.json.gz</t>
  </si>
  <si>
    <t>your-bucket/your-folder/cabbbcca97439c29bc7e46b6c6deb314.json.gz</t>
  </si>
  <si>
    <t>your-bucket/your-folder/cac0f546c42de21ca897331e41e55479.json.gz</t>
  </si>
  <si>
    <t>your-bucket/your-folder/cac3a2c26bcbd2f61f806e16c617ee86.json.gz</t>
  </si>
  <si>
    <t>your-bucket/your-folder/cacd547d5199aa23ecc5e1fb81ce93bd.json.gz</t>
  </si>
  <si>
    <t>your-bucket/your-folder/cace65ddd9987d1373b89e1866a68422.json.gz</t>
  </si>
  <si>
    <t>your-bucket/your-folder/cad6bb570ca136f3445eabfb20b2e9db.json.gz</t>
  </si>
  <si>
    <t>your-bucket/your-folder/cadc25e7870ec88daf54c359f9a2e502.json.gz</t>
  </si>
  <si>
    <t>your-bucket/your-folder/cae1413b62a416530704c022d3d2b974.json.gz</t>
  </si>
  <si>
    <t>your-bucket/your-folder/cae1c9bc0852b8a268eec20e8bf6394e.json.gz</t>
  </si>
  <si>
    <t>your-bucket/your-folder/cae487c8d7de99041591b6eab6c15d52.json.gz</t>
  </si>
  <si>
    <t>your-bucket/your-folder/cae71af89f3206e8e24cbdf5c40b433c.json.gz</t>
  </si>
  <si>
    <t>your-bucket/your-folder/caedaeeacdb9835d021d1356a52fe2f6.json.gz</t>
  </si>
  <si>
    <t>your-bucket/your-folder/caf15a9cd72fc3b15a52693abe070aad.json.gz</t>
  </si>
  <si>
    <t>your-bucket/your-folder/cb025fa6546ca0943bfa783d76a02f04.json.gz</t>
  </si>
  <si>
    <t>your-bucket/your-folder/cb05477a046ea6df1ee59851c71789a0.json.gz</t>
  </si>
  <si>
    <t>your-bucket/your-folder/cb06ae92e1139ec6a461ae0fdb7dc4fb.json.gz</t>
  </si>
  <si>
    <t>your-bucket/your-folder/cb0731285c34dd45435375095efb797a.json.gz</t>
  </si>
  <si>
    <t>your-bucket/your-folder/cb08e425cc171748eb874a94507a53e0.json.gz</t>
  </si>
  <si>
    <t>your-bucket/your-folder/cb1012e5fd0f677a3c6f6af8c1c719b7.json.gz</t>
  </si>
  <si>
    <t>your-bucket/your-folder/cb131d72766766c7c46a04d1ee47d70b.json.gz</t>
  </si>
  <si>
    <t>your-bucket/your-folder/cb157ad3052ec6e823c4c737f3b9280a.json.gz</t>
  </si>
  <si>
    <t>your-bucket/your-folder/cb198334fa50ad9d2b61853694f31ef3.json.gz</t>
  </si>
  <si>
    <t>your-bucket/your-folder/cb1d3ed1f2eaf1e3f6fabbfa46b182b4.json.gz</t>
  </si>
  <si>
    <t>your-bucket/your-folder/cb2925fa033f137d04ccfcb16c7abd96.json.gz</t>
  </si>
  <si>
    <t>your-bucket/your-folder/cb2fbbfbf184df27d7f6fa61bbf30a28.json.gz</t>
  </si>
  <si>
    <t>your-bucket/your-folder/cb31d22983d5365486a1eed451a103ca.json.gz</t>
  </si>
  <si>
    <t>your-bucket/your-folder/cb380a6c846e0cc954fab77e63753c53.json.gz</t>
  </si>
  <si>
    <t>your-bucket/your-folder/cb417f28686068f9faa8e6da4c985334.json.gz</t>
  </si>
  <si>
    <t>your-bucket/your-folder/cb4406078d5d5f3644281ad9eaf7f335.json.gz</t>
  </si>
  <si>
    <t>your-bucket/your-folder/cb4d712bfb7e679a7dfc2dc32c030f0f.json.gz</t>
  </si>
  <si>
    <t>your-bucket/your-folder/cb5bca622d13307aa516996f4f9eccad.json.gz</t>
  </si>
  <si>
    <t>your-bucket/your-folder/cb5c69cba7a7bb1b156dfa3c4fce159b.json.gz</t>
  </si>
  <si>
    <t>your-bucket/your-folder/cb610bf21b8eaaa0473a689740a7d97c.json.gz</t>
  </si>
  <si>
    <t>your-bucket/your-folder/cb611051aac642a583e95dc0947e948f.json.gz</t>
  </si>
  <si>
    <t>your-bucket/your-folder/cb6371552f48157e2a9f8751a81ec31e.json.gz</t>
  </si>
  <si>
    <t>your-bucket/your-folder/cb68031404a9ec6a19dd3c0a003dad21.json.gz</t>
  </si>
  <si>
    <t>your-bucket/your-folder/cb6d0753d7230d003be9665875f80f4f.json.gz</t>
  </si>
  <si>
    <t>your-bucket/your-folder/cb712e2675def83bb9a39d3a0e697757.json.gz</t>
  </si>
  <si>
    <t>your-bucket/your-folder/cb71556f3406d7ba6fc6a39d335cf437.json.gz</t>
  </si>
  <si>
    <t>your-bucket/your-folder/cb7432384ffd66fffaddce3767d119a4.json.gz</t>
  </si>
  <si>
    <t>your-bucket/your-folder/cb7d558e4f4b991c1d889f3d7055973e.json.gz</t>
  </si>
  <si>
    <t>your-bucket/your-folder/cb7e85c08ef2ea656aa1e514cd17d8e0.json.gz</t>
  </si>
  <si>
    <t>your-bucket/your-folder/cb81ab55d7053c3c2c1a052a6b36dccd.json.gz</t>
  </si>
  <si>
    <t>your-bucket/your-folder/cb83c5c1b40c48b851e050a6d8b1d331.json.gz</t>
  </si>
  <si>
    <t>your-bucket/your-folder/cb83f8f63b4ec16867333d585f5bca64.json.gz</t>
  </si>
  <si>
    <t>your-bucket/your-folder/cb99a954169cd3b9511a9dfdcc5340a4.json.gz</t>
  </si>
  <si>
    <t>your-bucket/your-folder/cb9a557ffa96b6cd8f3a9afc6c47ed51.json.gz</t>
  </si>
  <si>
    <t>your-bucket/your-folder/cba557578bb86b544f7b817b9fe04a5f.json.gz</t>
  </si>
  <si>
    <t>your-bucket/your-folder/cba720643903b4bb3f28cd5b8a4ad030.json.gz</t>
  </si>
  <si>
    <t>your-bucket/your-folder/cba9429042d306a233be3a135af98ae7.json.gz</t>
  </si>
  <si>
    <t>your-bucket/your-folder/cbb2b9a5071fafe9c4e85bdeeb8b9964.json.gz</t>
  </si>
  <si>
    <t>your-bucket/your-folder/cbb922cb0717d9c49c5051332410bdd5.json.gz</t>
  </si>
  <si>
    <t>your-bucket/your-folder/cbcc816edcfcabc714c827c9c853c047.json.gz</t>
  </si>
  <si>
    <t>your-bucket/your-folder/cbd09c3931b528515bc9e0bbc88af7df.json.gz</t>
  </si>
  <si>
    <t>your-bucket/your-folder/cbdc14767c119cb08c4eac40bfef906b.json.gz</t>
  </si>
  <si>
    <t>your-bucket/your-folder/cbeb6ee4277bd2c06e4076cb40dba1ef.json.gz</t>
  </si>
  <si>
    <t>your-bucket/your-folder/cbeee0cecef7a2c610563cb6ddc8edc6.json.gz</t>
  </si>
  <si>
    <t>your-bucket/your-folder/cbeeee41995a1bde70cc274739da892c.json.gz</t>
  </si>
  <si>
    <t>your-bucket/your-folder/cbf03c58994d6b58a26a089d4c75ea16.json.gz</t>
  </si>
  <si>
    <t>your-bucket/your-folder/cbf50c5fea0f20dadf8abf84d682c9f3.json.gz</t>
  </si>
  <si>
    <t>your-bucket/your-folder/cbf821414dccb10f968486f1e3d50ef9.json.gz</t>
  </si>
  <si>
    <t>your-bucket/your-folder/cbfa454b8b962720bd7afd7c039d5f90.json.gz</t>
  </si>
  <si>
    <t>your-bucket/your-folder/cc00dedf2aaea1b3e810e0bab86470da.json.gz</t>
  </si>
  <si>
    <t>your-bucket/your-folder/cc03029e50eb765d507aa3c658a6f4d7.json.gz</t>
  </si>
  <si>
    <t>your-bucket/your-folder/cc089dac942cb47434dc61e52a44d009.json.gz</t>
  </si>
  <si>
    <t>your-bucket/your-folder/cc0f0e3b1f80e5af8ef16054b046654a.json.gz</t>
  </si>
  <si>
    <t>your-bucket/your-folder/cc144bf2fee2dd5eeca76159963f976b.json.gz</t>
  </si>
  <si>
    <t>your-bucket/your-folder/cc194469cc3bb26595acdae003308ab1.json.gz</t>
  </si>
  <si>
    <t>your-bucket/your-folder/cc20aadcc0aa9c52b44217bb0509f4a8.json.gz</t>
  </si>
  <si>
    <t>your-bucket/your-folder/cc254a3a8bd88ea69ecb0a3057ea9b8e.json.gz</t>
  </si>
  <si>
    <t>your-bucket/your-folder/cc2eb9256621fd8b88e9df33c62c8336.json.gz</t>
  </si>
  <si>
    <t>your-bucket/your-folder/cc34151924cff64c2d41a2c19557f750.json.gz</t>
  </si>
  <si>
    <t>your-bucket/your-folder/cc3932c260bd7186f0b97fd9616d5f60.json.gz</t>
  </si>
  <si>
    <t>your-bucket/your-folder/cc3a10710fe5ec1b59c44e3939e1402a.json.gz</t>
  </si>
  <si>
    <t>your-bucket/your-folder/cc4a1e9c2268f131ba867fcd53e940e9.json.gz</t>
  </si>
  <si>
    <t>your-bucket/your-folder/cc5731d446e6af48eca6cc1a055f1118.json.gz</t>
  </si>
  <si>
    <t>your-bucket/your-folder/cc57f83fbccee16684e96df092b0a966.json.gz</t>
  </si>
  <si>
    <t>your-bucket/your-folder/cc5bc21b5b90af96119a9108ae4502bb.json.gz</t>
  </si>
  <si>
    <t>your-bucket/your-folder/cc5c3a527ea6339b42fd276c9bc076f9.json.gz</t>
  </si>
  <si>
    <t>your-bucket/your-folder/cc5ede231a7e112e4fdde6650644e9c1.json.gz</t>
  </si>
  <si>
    <t>your-bucket/your-folder/cc69681b2a688a6e2a3cb472ee0fed3f.json.gz</t>
  </si>
  <si>
    <t>your-bucket/your-folder/cc732a77b4c2a8dec8cad33b2f77f922.json.gz</t>
  </si>
  <si>
    <t>your-bucket/your-folder/cc779b6f28fd2d57539c5d9b4f0d69ee.json.gz</t>
  </si>
  <si>
    <t>your-bucket/your-folder/cc8328db456ea5b87e28382fe1a65f0c.json.gz</t>
  </si>
  <si>
    <t>your-bucket/your-folder/cc8c321e06de3f1f439acc263958ed5a.json.gz</t>
  </si>
  <si>
    <t>your-bucket/your-folder/cc940936df4c91dbdf135cabfe72152d.json.gz</t>
  </si>
  <si>
    <t>your-bucket/your-folder/cc982a39b6fd64fa5ef81aa086a56e11.json.gz</t>
  </si>
  <si>
    <t>your-bucket/your-folder/cc9eb3df2ba79aa80cb0ba59394b7cbc.json.gz</t>
  </si>
  <si>
    <t>your-bucket/your-folder/cca15debf6db409861039bc4f9a4782b.json.gz</t>
  </si>
  <si>
    <t>your-bucket/your-folder/ccb4f8b70c849f3504376618475eb6e6.json.gz</t>
  </si>
  <si>
    <t>your-bucket/your-folder/ccb5a880d261ea2707ee2106ded39040.json.gz</t>
  </si>
  <si>
    <t>your-bucket/your-folder/ccb5e83689dacb91ab6d60c7c6926278.json.gz</t>
  </si>
  <si>
    <t>your-bucket/your-folder/ccb6698d0b8c37d3ceb3b068061bf6f4.json.gz</t>
  </si>
  <si>
    <t>your-bucket/your-folder/ccc09a3e04048a00c32aed53ae475ac6.json.gz</t>
  </si>
  <si>
    <t>your-bucket/your-folder/ccc3c2e72e8d46591d2f2462c386c025.json.gz</t>
  </si>
  <si>
    <t>your-bucket/your-folder/ccc7eb74fab9b99a59b8c236b340bda1.json.gz</t>
  </si>
  <si>
    <t>your-bucket/your-folder/cccb43d6325de6bb86c5707868a27dc4.json.gz</t>
  </si>
  <si>
    <t>your-bucket/your-folder/ccdbd2ece9952ecef217abad602f2597.json.gz</t>
  </si>
  <si>
    <t>your-bucket/your-folder/ccddc301861d55cc75ab1ba992fb6b23.json.gz</t>
  </si>
  <si>
    <t>your-bucket/your-folder/ccddd0290b6c035e684bfa70362a0508.json.gz</t>
  </si>
  <si>
    <t>your-bucket/your-folder/ccebc14fbce1509a9025193c52956ea9.json.gz</t>
  </si>
  <si>
    <t>your-bucket/your-folder/ccefc7617fbfd952930f8c59a2610e5e.json.gz</t>
  </si>
  <si>
    <t>your-bucket/your-folder/ccf7651d4cb3cbd44544098c5ee60a09.json.gz</t>
  </si>
  <si>
    <t>your-bucket/your-folder/ccfb0776ab40e99b6d779dab5baa9f3a.json.gz</t>
  </si>
  <si>
    <t>your-bucket/your-folder/cd0118aabef2b7341b89c406f0bd0992.json.gz</t>
  </si>
  <si>
    <t>your-bucket/your-folder/cd03f6628493a1c93e1d7c1d539b7d27.json.gz</t>
  </si>
  <si>
    <t>your-bucket/your-folder/cd070e394742b9def487ad1641cc838e.json.gz</t>
  </si>
  <si>
    <t>your-bucket/your-folder/cd0757c39e8a091e0f03dda695ecd280.json.gz</t>
  </si>
  <si>
    <t>your-bucket/your-folder/cd0910a8b6775cdc6613313e0fc8c690.json.gz</t>
  </si>
  <si>
    <t>your-bucket/your-folder/cd0b1f32a00abf4b534ca4f3b7b7b453.json.gz</t>
  </si>
  <si>
    <t>your-bucket/your-folder/cd1044d0efd2da86f97551a31af8e071.json.gz</t>
  </si>
  <si>
    <t>your-bucket/your-folder/cd21844be48a42538cd576bf6e66a2f8.json.gz</t>
  </si>
  <si>
    <t>your-bucket/your-folder/cd321f2afca17d0a5410c7fdfe3b7fb2.json.gz</t>
  </si>
  <si>
    <t>your-bucket/your-folder/cd34f5074a4dccb8dca9357da2cf79de.json.gz</t>
  </si>
  <si>
    <t>your-bucket/your-folder/cd48a8ccf53e1f6996b712b859311d0a.json.gz</t>
  </si>
  <si>
    <t>your-bucket/your-folder/cd4c4b77889cd962c80e5e5a66784b27.json.gz</t>
  </si>
  <si>
    <t>your-bucket/your-folder/cd4e6c48e2a0d34015be3cdfd4891aeb.json.gz</t>
  </si>
  <si>
    <t>your-bucket/your-folder/cd4f86ead9b76478295304fb74833ab7.json.gz</t>
  </si>
  <si>
    <t>your-bucket/your-folder/cd510f7a206f7b9d835938313c0bc312.json.gz</t>
  </si>
  <si>
    <t>your-bucket/your-folder/cd549eb92f57aca6ac94c2faac42d79c.json.gz</t>
  </si>
  <si>
    <t>your-bucket/your-folder/cd58822447d8c5c5a204a6138b7efc36.json.gz</t>
  </si>
  <si>
    <t>your-bucket/your-folder/cd5f950226792b1a1a3e99fe32ff8450.json.gz</t>
  </si>
  <si>
    <t>your-bucket/your-folder/cd65f0266eab63205a4dbd8322993106.json.gz</t>
  </si>
  <si>
    <t>your-bucket/your-folder/cd73663d131c38d3e1aa6c8e9f589ffc.json.gz</t>
  </si>
  <si>
    <t>your-bucket/your-folder/cd7ae26c2f211fb258f6295ff8e69299.json.gz</t>
  </si>
  <si>
    <t>your-bucket/your-folder/cd82caba559ee3bea36738634a0f2c49.json.gz</t>
  </si>
  <si>
    <t>your-bucket/your-folder/cd82e632c3ff4c87ac0d5806d94532b4.json.gz</t>
  </si>
  <si>
    <t>your-bucket/your-folder/cd8547ae49db95fb176a2ee1a7fb3370.json.gz</t>
  </si>
  <si>
    <t>your-bucket/your-folder/cd8a12eee0f2b2992d8f64f5daf6f7d5.json.gz</t>
  </si>
  <si>
    <t>your-bucket/your-folder/cd8c3917a14ad110d2728f89dcffd1f3.json.gz</t>
  </si>
  <si>
    <t>your-bucket/your-folder/cd8f0bf09f0515c2a2fdbecbf4f1abf2.json.gz</t>
  </si>
  <si>
    <t>your-bucket/your-folder/cd93a9254e7d35499cf44206d93b5582.json.gz</t>
  </si>
  <si>
    <t>your-bucket/your-folder/cd93b75cb0b5fbc4daa3dae3829608b8.json.gz</t>
  </si>
  <si>
    <t>your-bucket/your-folder/cd94388772ef84661221d31fc653ab9e.json.gz</t>
  </si>
  <si>
    <t>your-bucket/your-folder/cd96cb5f39ad595cc799df49b97fb36c.json.gz</t>
  </si>
  <si>
    <t>your-bucket/your-folder/cd9e45682b2d7491cbc2a6c60ebc02ba.json.gz</t>
  </si>
  <si>
    <t>your-bucket/your-folder/cda91dbc286c1e9d5c58a8da4c875c01.json.gz</t>
  </si>
  <si>
    <t>your-bucket/your-folder/cdb521c34395bdef485878d9f61debcd.json.gz</t>
  </si>
  <si>
    <t>your-bucket/your-folder/cdb66a8ed92d72618d7ab8ea42bffbdd.json.gz</t>
  </si>
  <si>
    <t>your-bucket/your-folder/cdd467407614acdec6a7817bcc2a947f.json.gz</t>
  </si>
  <si>
    <t>your-bucket/your-folder/cdd748460338d716e8926ec3133c67a7.json.gz</t>
  </si>
  <si>
    <t>your-bucket/your-folder/cddad8a5b20ae040fb47bb039e90f5ec.json.gz</t>
  </si>
  <si>
    <t>your-bucket/your-folder/cddfcef3e52e9035dcb7b66cb6406de2.json.gz</t>
  </si>
  <si>
    <t>your-bucket/your-folder/cde4332d7471bfeb4ad00b943ac18c86.json.gz</t>
  </si>
  <si>
    <t>your-bucket/your-folder/cdf995ca626f405b20552897bb7090fa.json.gz</t>
  </si>
  <si>
    <t>your-bucket/your-folder/cdfb4a8e1c039c7cc011b59b38ced724.json.gz</t>
  </si>
  <si>
    <t>your-bucket/your-folder/cdfc61d74c505a294ca5784be275a5a7.json.gz</t>
  </si>
  <si>
    <t>your-bucket/your-folder/ce010e1d95e79a03425d2416c06f1957.json.gz</t>
  </si>
  <si>
    <t>your-bucket/your-folder/ce01564fa16264139ee848e06a181565.json.gz</t>
  </si>
  <si>
    <t>your-bucket/your-folder/ce067d9529e857fe3b83c7c871248a4d.json.gz</t>
  </si>
  <si>
    <t>your-bucket/your-folder/ce0a41983245fbb01a3e56f517af973a.json.gz</t>
  </si>
  <si>
    <t>your-bucket/your-folder/ce1054569c73c1ae5f52fbb4d0ca06ab.json.gz</t>
  </si>
  <si>
    <t>your-bucket/your-folder/ce143a6d9b7c9b6b8dc3299ee44e4f61.json.gz</t>
  </si>
  <si>
    <t>your-bucket/your-folder/ce184a11678e382c197d3c54f2c15f73.json.gz</t>
  </si>
  <si>
    <t>your-bucket/your-folder/ce2215f70870b5ce29905cad00b5f239.json.gz</t>
  </si>
  <si>
    <t>your-bucket/your-folder/ce29acca98bc26b833d78492775c6bad.json.gz</t>
  </si>
  <si>
    <t>your-bucket/your-folder/ce338b0f89c445b47aa3ac693c9267da.json.gz</t>
  </si>
  <si>
    <t>your-bucket/your-folder/ce39405bd9b8d121ed32d2db6e0a00fd.json.gz</t>
  </si>
  <si>
    <t>your-bucket/your-folder/ce3cd88eddd39892542d602447865426.json.gz</t>
  </si>
  <si>
    <t>your-bucket/your-folder/ce4161a052fd841e32a07c2c43d1b3d1.json.gz</t>
  </si>
  <si>
    <t>your-bucket/your-folder/ce4243943461a6b0f18c914290527a60.json.gz</t>
  </si>
  <si>
    <t>your-bucket/your-folder/ce440eb560c8ef5b2838ddfcdbe66747.json.gz</t>
  </si>
  <si>
    <t>your-bucket/your-folder/ce44411ce2dcf3e3b76bd5ff1ba5e45f.json.gz</t>
  </si>
  <si>
    <t>your-bucket/your-folder/ce44cc01998a50640ea6b6424db315d0.json.gz</t>
  </si>
  <si>
    <t>your-bucket/your-folder/ce47aee79bbcc2fe78e4c3beb2f80841.json.gz</t>
  </si>
  <si>
    <t>your-bucket/your-folder/ce539222a2f6ce0b523c9f1ddfdbdfac.json.gz</t>
  </si>
  <si>
    <t>your-bucket/your-folder/ce56b9c10982e647d7805104e2399f6d.json.gz</t>
  </si>
  <si>
    <t>your-bucket/your-folder/ce63f07dd015b6f6052534ea21276b78.json.gz</t>
  </si>
  <si>
    <t>your-bucket/your-folder/ce63fe8ecde2890effa32a099dc79192.json.gz</t>
  </si>
  <si>
    <t>your-bucket/your-folder/ce6e4929c1a356005eb7ecc5c9c333db.json.gz</t>
  </si>
  <si>
    <t>your-bucket/your-folder/ce729b7e79b22a50700e4d06ee937dbe.json.gz</t>
  </si>
  <si>
    <t>your-bucket/your-folder/ce788dec7c6ac1f1c795c18823c3dbab.json.gz</t>
  </si>
  <si>
    <t>your-bucket/your-folder/ce7a8e36e4c7022bde01b2ab9677f123.json.gz</t>
  </si>
  <si>
    <t>your-bucket/your-folder/ce806ef7033cedc49c92ae4742e509c7.json.gz</t>
  </si>
  <si>
    <t>your-bucket/your-folder/ce825afd00d653ec0d7c575cd1c4d6ab.json.gz</t>
  </si>
  <si>
    <t>your-bucket/your-folder/ce84ef280636cbe6783849d830f6dd06.json.gz</t>
  </si>
  <si>
    <t>your-bucket/your-folder/ce92237a50d0241efcdf6b2146608e7b.json.gz</t>
  </si>
  <si>
    <t>your-bucket/your-folder/ce96dba02b6d4492ca6aa39adb69a736.json.gz</t>
  </si>
  <si>
    <t>your-bucket/your-folder/ce990796f579e55d20162c862f226fe3.json.gz</t>
  </si>
  <si>
    <t>your-bucket/your-folder/cea36233fc71170eecdb34844204bfa6.json.gz</t>
  </si>
  <si>
    <t>your-bucket/your-folder/cea9d21af5fbe5a8967fa3a9bc3a679d.json.gz</t>
  </si>
  <si>
    <t>your-bucket/your-folder/cec6a37dc3f0d0d949b79f95b59c7e88.json.gz</t>
  </si>
  <si>
    <t>your-bucket/your-folder/cecdf3c6538bec6700fb3bf2f31770df.json.gz</t>
  </si>
  <si>
    <t>your-bucket/your-folder/ceedcdb0171dee6c7404f9ecc07edeff.json.gz</t>
  </si>
  <si>
    <t>your-bucket/your-folder/cefd81c7f71c125c890512cfe66ff241.json.gz</t>
  </si>
  <si>
    <t>your-bucket/your-folder/ceff71989fb556ae7c85faddf50f9201.json.gz</t>
  </si>
  <si>
    <t>your-bucket/your-folder/ceff842a69af608dc73ed91b5fa1818f.json.gz</t>
  </si>
  <si>
    <t>your-bucket/your-folder/cf0009a4710a65ac94ed2ad61084911c.json.gz</t>
  </si>
  <si>
    <t>your-bucket/your-folder/cf00fe1bc55717dddf10b54feb240590.json.gz</t>
  </si>
  <si>
    <t>your-bucket/your-folder/cf081e4e1d55e87b5d1ca328d2195450.json.gz</t>
  </si>
  <si>
    <t>your-bucket/your-folder/cf0d2f774a5758af25f95a39f8c46ea0.json.gz</t>
  </si>
  <si>
    <t>your-bucket/your-folder/cf22f6df9693fb4bed62a8148f284542.json.gz</t>
  </si>
  <si>
    <t>your-bucket/your-folder/cf47ce0d25f80d827d4dd61d96a9ca7e.json.gz</t>
  </si>
  <si>
    <t>your-bucket/your-folder/cf4ce69a70c8034c0179e25e745feca2.json.gz</t>
  </si>
  <si>
    <t>your-bucket/your-folder/cf5baa5d7b9022e69ea1bdbd39cec2ca.json.gz</t>
  </si>
  <si>
    <t>your-bucket/your-folder/cf5e8c5c8870e91ce0262553418c48fb.json.gz</t>
  </si>
  <si>
    <t>your-bucket/your-folder/cf5efd4693b0a8cb96904efca4e75c96.json.gz</t>
  </si>
  <si>
    <t>your-bucket/your-folder/cf5fd30bf6c64a186399138579651da7.json.gz</t>
  </si>
  <si>
    <t>your-bucket/your-folder/cf6b17994f43306920ea440bf3f0d68c.json.gz</t>
  </si>
  <si>
    <t>your-bucket/your-folder/cf6e512079da99e2d1305dd9688af410.json.gz</t>
  </si>
  <si>
    <t>your-bucket/your-folder/cf70508794ebd1cdd6aff525a2ed5de6.json.gz</t>
  </si>
  <si>
    <t>your-bucket/your-folder/cf7c73742e9b548b22b8d742a8e8575a.json.gz</t>
  </si>
  <si>
    <t>your-bucket/your-folder/cf7df7549e23f905c83ede45131beb6c.json.gz</t>
  </si>
  <si>
    <t>your-bucket/your-folder/cf88dda321cef12d8cb5052a2f7e41f6.json.gz</t>
  </si>
  <si>
    <t>your-bucket/your-folder/cf9d45590e0a233fc3d889a7d39e9d69.json.gz</t>
  </si>
  <si>
    <t>your-bucket/your-folder/cf9f3e59381b7e622fb59ae8667d380f.json.gz</t>
  </si>
  <si>
    <t>your-bucket/your-folder/cf9fad2dc39871af0f03f3d9f4633929.json.gz</t>
  </si>
  <si>
    <t>your-bucket/your-folder/cfa08fedd44d84bbc6eed27af191501f.json.gz</t>
  </si>
  <si>
    <t>your-bucket/your-folder/cfa87d3a663574e73b9f778964403198.json.gz</t>
  </si>
  <si>
    <t>your-bucket/your-folder/cfad6ae56f1194d89cdf659717e76c6e.json.gz</t>
  </si>
  <si>
    <t>your-bucket/your-folder/cfb2bad12ba5ed96271dd5faad430b5f.json.gz</t>
  </si>
  <si>
    <t>your-bucket/your-folder/cfb9628184210bccd731eecd53104f57.json.gz</t>
  </si>
  <si>
    <t>your-bucket/your-folder/cfc35a3290cf17e01d8a01ab4eff2b8b.json.gz</t>
  </si>
  <si>
    <t>your-bucket/your-folder/cfc5a7160a3dc127919c57d81f4922c2.json.gz</t>
  </si>
  <si>
    <t>your-bucket/your-folder/cfc7e6dd90bb1def58e72747cd043de2.json.gz</t>
  </si>
  <si>
    <t>your-bucket/your-folder/cfc9a1b421e3c88a332f89c2f0bf9eb9.json.gz</t>
  </si>
  <si>
    <t>your-bucket/your-folder/cfceeff77f68cfe5186d0088436ebef2.json.gz</t>
  </si>
  <si>
    <t>your-bucket/your-folder/cfe5af7e7fe6acbdd87afec50d50ac30.json.gz</t>
  </si>
  <si>
    <t>your-bucket/your-folder/cff0c5da63faadaccda919d4d0f150d2.json.gz</t>
  </si>
  <si>
    <t>your-bucket/your-folder/cff2853b423ba0677ff21f377e17c8b8.json.gz</t>
  </si>
  <si>
    <t>your-bucket/your-folder/cffbdeec112744b0bc603f87d5aed5f3.json.gz</t>
  </si>
  <si>
    <t>your-bucket/your-folder/d003a421198e61287945362638452145.json.gz</t>
  </si>
  <si>
    <t>your-bucket/your-folder/d003ecfe044339f68f109e00edae1c87.json.gz</t>
  </si>
  <si>
    <t>your-bucket/your-folder/d00b603ec89ce5a7f079f4fef9973931.json.gz</t>
  </si>
  <si>
    <t>your-bucket/your-folder/d00cd4e8beb584bae98ee99e8515882e.json.gz</t>
  </si>
  <si>
    <t>your-bucket/your-folder/d010bdbdbd48a8926b46937a82921188.json.gz</t>
  </si>
  <si>
    <t>your-bucket/your-folder/d022794a8c447b7c5b8d02136187482b.json.gz</t>
  </si>
  <si>
    <t>your-bucket/your-folder/d022e6865c569aa070b2b6683390e235.json.gz</t>
  </si>
  <si>
    <t>your-bucket/your-folder/d02d64f28c881b54625f30e9ac99fafe.json.gz</t>
  </si>
  <si>
    <t>your-bucket/your-folder/d03928a6d94db40a8139aade5210e3ef.json.gz</t>
  </si>
  <si>
    <t>your-bucket/your-folder/d03b0efb0bbc24b6365789dfe7696479.json.gz</t>
  </si>
  <si>
    <t>your-bucket/your-folder/d03f31de24b6dcfb2f38e54ca810c090.json.gz</t>
  </si>
  <si>
    <t>your-bucket/your-folder/d040d1d868cd348306b33f4d4ccca4c3.json.gz</t>
  </si>
  <si>
    <t>your-bucket/your-folder/d04502d0a162a4fb24f4857163325b95.json.gz</t>
  </si>
  <si>
    <t>your-bucket/your-folder/d0578c9930beb6980ee36498a88818e3.json.gz</t>
  </si>
  <si>
    <t>your-bucket/your-folder/d06b22fad53afbfc8fb3d922b91baf64.json.gz</t>
  </si>
  <si>
    <t>your-bucket/your-folder/d06f295a3ba99d2f9ddcbf861e364231.json.gz</t>
  </si>
  <si>
    <t>your-bucket/your-folder/d084a7b5151323d83c0fc6eb9706badc.json.gz</t>
  </si>
  <si>
    <t>your-bucket/your-folder/d084c7e5f08c9a48c710826e247f1582.json.gz</t>
  </si>
  <si>
    <t>your-bucket/your-folder/d0963faa10f0a059cfe8ed2bedb82603.json.gz</t>
  </si>
  <si>
    <t>your-bucket/your-folder/d096c7e2d16098b7b774ae9aa99dcd6a.json.gz</t>
  </si>
  <si>
    <t>your-bucket/your-folder/d0978594461cf73b7f84ae1f84b44287.json.gz</t>
  </si>
  <si>
    <t>your-bucket/your-folder/d09c3fbd9fe237ca7a6f8fb60263217a.json.gz</t>
  </si>
  <si>
    <t>your-bucket/your-folder/d09c5cf4270eba604930e7c47f197db7.json.gz</t>
  </si>
  <si>
    <t>your-bucket/your-folder/d0a0609d5c5ca9f12151b13cb3c4499b.json.gz</t>
  </si>
  <si>
    <t>your-bucket/your-folder/d0a7dc856535de3dd193fd9cde024fbc.json.gz</t>
  </si>
  <si>
    <t>your-bucket/your-folder/d0b714235ceff13e4bec2d72c506e0fe.json.gz</t>
  </si>
  <si>
    <t>your-bucket/your-folder/d0b8bd096ec0c336a68c974e9826cdf5.json.gz</t>
  </si>
  <si>
    <t>your-bucket/your-folder/d0bc75a719731d32aa9026d01314b099.json.gz</t>
  </si>
  <si>
    <t>your-bucket/your-folder/d0bda9de67f05c9f6d0088216171f5c1.json.gz</t>
  </si>
  <si>
    <t>your-bucket/your-folder/d0cbc2170c899633ff6e80e9a97b8612.json.gz</t>
  </si>
  <si>
    <t>your-bucket/your-folder/d0cd30374b45f01ba8ce6a81b9d00951.json.gz</t>
  </si>
  <si>
    <t>your-bucket/your-folder/d0d1890b7cbf26f99f7bf571b224165a.json.gz</t>
  </si>
  <si>
    <t>your-bucket/your-folder/d0e1cc3396449f489f1ecd49e3a346f5.json.gz</t>
  </si>
  <si>
    <t>your-bucket/your-folder/d0e3827bd478e3f78fcf3bc47ad01b31.json.gz</t>
  </si>
  <si>
    <t>your-bucket/your-folder/d0e8a4cec185bfafa47e28175917c34f.json.gz</t>
  </si>
  <si>
    <t>your-bucket/your-folder/d0ef9953f28f4378cadfe5f73d10ebd3.json.gz</t>
  </si>
  <si>
    <t>your-bucket/your-folder/d0f04c60d874af3540e8a2848df76396.json.gz</t>
  </si>
  <si>
    <t>your-bucket/your-folder/d0f10c547d91c487b77bac8ff8c99329.json.gz</t>
  </si>
  <si>
    <t>your-bucket/your-folder/d0f4051f902c12f9bfdbb9a6011b86c0.json.gz</t>
  </si>
  <si>
    <t>your-bucket/your-folder/d0f666e82904d9d42ab13b6bfda8eb97.json.gz</t>
  </si>
  <si>
    <t>your-bucket/your-folder/d0fa4d79d0af96f2ecdf26068cffc64a.json.gz</t>
  </si>
  <si>
    <t>your-bucket/your-folder/d0fae112a9643aa30db5cc39abdc92f5.json.gz</t>
  </si>
  <si>
    <t>your-bucket/your-folder/d0fc56322a505804046fc2270960640b.json.gz</t>
  </si>
  <si>
    <t>your-bucket/your-folder/d0fca4294b9827a3c98cbb6e3da38cf2.json.gz</t>
  </si>
  <si>
    <t>your-bucket/your-folder/d10a9b474993d2ac88ccea28134494ef.json.gz</t>
  </si>
  <si>
    <t>your-bucket/your-folder/d10d1772fe25036faf049e35b9787e2e.json.gz</t>
  </si>
  <si>
    <t>your-bucket/your-folder/d113c924dd11f3e4dcaa7e151339d3ed.json.gz</t>
  </si>
  <si>
    <t>your-bucket/your-folder/d1223da70aad488a57b38a04faad431f.json.gz</t>
  </si>
  <si>
    <t>your-bucket/your-folder/d127412c5ace1d02f8a2d2463ef8cc55.json.gz</t>
  </si>
  <si>
    <t>your-bucket/your-folder/d1294935c0269b9490629174fe2a1bf9.json.gz</t>
  </si>
  <si>
    <t>your-bucket/your-folder/d12b43a559b34efeac1aeb41674243d2.json.gz</t>
  </si>
  <si>
    <t>your-bucket/your-folder/d12b4ad83c0a54906504ef42d468c9df.json.gz</t>
  </si>
  <si>
    <t>your-bucket/your-folder/d12e526fce116022583f3766058d950a.json.gz</t>
  </si>
  <si>
    <t>your-bucket/your-folder/d1410eba2606c2e1a12e8616c59aafa8.json.gz</t>
  </si>
  <si>
    <t>your-bucket/your-folder/d14125023da9ee81987e9d76d721b571.json.gz</t>
  </si>
  <si>
    <t>your-bucket/your-folder/d142a8ac6eba515a82c5cce05c3c8d9d.json.gz</t>
  </si>
  <si>
    <t>your-bucket/your-folder/d143b2be0bd8ff70873323d24dbd9fe5.json.gz</t>
  </si>
  <si>
    <t>your-bucket/your-folder/d1468d09f796a49df6e89effc5c9a5df.json.gz</t>
  </si>
  <si>
    <t>your-bucket/your-folder/d14cc6bb8350ffb8002812186bddd7dc.json.gz</t>
  </si>
  <si>
    <t>your-bucket/your-folder/d158367d24664ec58818bc345953fb8e.json.gz</t>
  </si>
  <si>
    <t>your-bucket/your-folder/d16ce08ab1589afc61971c0bcde24829.json.gz</t>
  </si>
  <si>
    <t>your-bucket/your-folder/d16fedaf83073b6d6b917db6ed1e00f6.json.gz</t>
  </si>
  <si>
    <t>your-bucket/your-folder/d1736402e2794d9ca3e7a1756dc2680a.json.gz</t>
  </si>
  <si>
    <t>your-bucket/your-folder/d17d143a200b31a9308568186df9e18e.json.gz</t>
  </si>
  <si>
    <t>your-bucket/your-folder/d17f92bd1dbe5e593c1596f2ecbc0559.json.gz</t>
  </si>
  <si>
    <t>your-bucket/your-folder/d187d658c5694041f4c935e3081041ce.json.gz</t>
  </si>
  <si>
    <t>your-bucket/your-folder/d1882c601a81c25e854936355abe7bc3.json.gz</t>
  </si>
  <si>
    <t>your-bucket/your-folder/d18929ccf3c9840c3f8996bc9cf8b4ac.json.gz</t>
  </si>
  <si>
    <t>your-bucket/your-folder/d191b3a5e88e3529399614860fc92f19.json.gz</t>
  </si>
  <si>
    <t>your-bucket/your-folder/d19a40abd4fe459e77ed5dd3b78b0b13.json.gz</t>
  </si>
  <si>
    <t>your-bucket/your-folder/d1a5ffd1e58bbcb61e35e441431ca2b9.json.gz</t>
  </si>
  <si>
    <t>your-bucket/your-folder/d1a7f5bf71f002db21f06dbb06fb1a16.json.gz</t>
  </si>
  <si>
    <t>your-bucket/your-folder/d1a8d0791df727dee128aa918e5aa407.json.gz</t>
  </si>
  <si>
    <t>your-bucket/your-folder/d1aa6fc76e7d48a3e719eb4d9413aefa.json.gz</t>
  </si>
  <si>
    <t>your-bucket/your-folder/d1aba348d5a173e1ad0a732884f36f8c.json.gz</t>
  </si>
  <si>
    <t>your-bucket/your-folder/d1ae7b0062ce91886317f5b37f3d2d2a.json.gz</t>
  </si>
  <si>
    <t>your-bucket/your-folder/d1b321c88c790a7121758e22183c0b77.json.gz</t>
  </si>
  <si>
    <t>your-bucket/your-folder/d1c29b5547ea3e50dddc4c5fce87a64c.json.gz</t>
  </si>
  <si>
    <t>your-bucket/your-folder/d1c669544c387cbfcdf9625ec5d1f97f.json.gz</t>
  </si>
  <si>
    <t>your-bucket/your-folder/d1c8f506960e36e82345cb4ac8614794.json.gz</t>
  </si>
  <si>
    <t>your-bucket/your-folder/d1d4825be9c6bbd737bc1831505a34bc.json.gz</t>
  </si>
  <si>
    <t>your-bucket/your-folder/d1d494585c3cc5e9a0aafe3eda3e1f12.json.gz</t>
  </si>
  <si>
    <t>your-bucket/your-folder/d1de49bcb6a30bbd8fc7b6352852dae8.json.gz</t>
  </si>
  <si>
    <t>your-bucket/your-folder/d1df94d531ef55cfb285271cb91f3085.json.gz</t>
  </si>
  <si>
    <t>your-bucket/your-folder/d1e60457ad3258a575e742e2163a5839.json.gz</t>
  </si>
  <si>
    <t>your-bucket/your-folder/d1edc397ff8dbf0abc313fcc8ea076e8.json.gz</t>
  </si>
  <si>
    <t>your-bucket/your-folder/d1f1b6d2e173d14a8cc2347292afa2ba.json.gz</t>
  </si>
  <si>
    <t>your-bucket/your-folder/d1f29097bbbd55b097ef6939a90ac2ca.json.gz</t>
  </si>
  <si>
    <t>your-bucket/your-folder/d1f4964e9db1fad24841bcff0198d5c3.json.gz</t>
  </si>
  <si>
    <t>your-bucket/your-folder/d1f8baf6855ca8488c8eca4b91adee22.json.gz</t>
  </si>
  <si>
    <t>your-bucket/your-folder/d20e1d94b2bb8182d5debf0c69b54dea.json.gz</t>
  </si>
  <si>
    <t>your-bucket/your-folder/d21a8a5d2cc3c125dc1b75656780ebb3.json.gz</t>
  </si>
  <si>
    <t>your-bucket/your-folder/d21b2dc2404c5cb5abc4fac1268c6fb6.json.gz</t>
  </si>
  <si>
    <t>your-bucket/your-folder/d21cc68ec0bad7271e0a4fe5d8f054de.json.gz</t>
  </si>
  <si>
    <t>your-bucket/your-folder/d21cf4327f7c6c2ee803a2913fd726af.json.gz</t>
  </si>
  <si>
    <t>your-bucket/your-folder/d223897f0061d7a089e28fe33f218dc9.json.gz</t>
  </si>
  <si>
    <t>your-bucket/your-folder/d233ec73cc30f8016c21cbc5fc52cea0.json.gz</t>
  </si>
  <si>
    <t>your-bucket/your-folder/d2347dcbd1a69bce84e9043390a0356d.json.gz</t>
  </si>
  <si>
    <t>your-bucket/your-folder/d235f0b8b6d56e82179f21e7c5111d03.json.gz</t>
  </si>
  <si>
    <t>your-bucket/your-folder/d2405fa2981e6be25c5e8dd4b0311fb9.json.gz</t>
  </si>
  <si>
    <t>your-bucket/your-folder/d243409f7c24e83898d41709e1921365.json.gz</t>
  </si>
  <si>
    <t>your-bucket/your-folder/d2499c26d43366c970d9f19270cdcca2.json.gz</t>
  </si>
  <si>
    <t>your-bucket/your-folder/d24ca147127440c7b1d07f905e1630c8.json.gz</t>
  </si>
  <si>
    <t>your-bucket/your-folder/d2531b3aaa13ed1b6ce337d29e73c614.json.gz</t>
  </si>
  <si>
    <t>your-bucket/your-folder/d27f0116605b5d1dd2e23730aae88b92.json.gz</t>
  </si>
  <si>
    <t>your-bucket/your-folder/d2812425ae4b99ec375e3d8bd8c7d55c.json.gz</t>
  </si>
  <si>
    <t>your-bucket/your-folder/d289c45131b1d5504c86da6f2941d601.json.gz</t>
  </si>
  <si>
    <t>your-bucket/your-folder/d2adad22dc7101f2024c8128304e6eff.json.gz</t>
  </si>
  <si>
    <t>your-bucket/your-folder/d2aed081a98419d6913a0df649f47870.json.gz</t>
  </si>
  <si>
    <t>your-bucket/your-folder/d2aed65cf4cff97a1737500db0596e6c.json.gz</t>
  </si>
  <si>
    <t>your-bucket/your-folder/d2b05eea427266b4424d75ddec08e77f.json.gz</t>
  </si>
  <si>
    <t>your-bucket/your-folder/d2bbc54d6ef796fa815a9dab5d455ca9.json.gz</t>
  </si>
  <si>
    <t>your-bucket/your-folder/d2be3531bdfccec25d327a9592ea4a06.json.gz</t>
  </si>
  <si>
    <t>your-bucket/your-folder/d2c29f2ae1746e27dfa9e2eea2e832e5.json.gz</t>
  </si>
  <si>
    <t>your-bucket/your-folder/d2c5fe58cd594a336350a8bcfe067895.json.gz</t>
  </si>
  <si>
    <t>your-bucket/your-folder/d2cc85233d390fd3131318500d0c6f4f.json.gz</t>
  </si>
  <si>
    <t>your-bucket/your-folder/d2cedf182aafb8cefbf78c00d44e08d6.json.gz</t>
  </si>
  <si>
    <t>your-bucket/your-folder/d2d0366ebe90e5d59f51762cc545975f.json.gz</t>
  </si>
  <si>
    <t>your-bucket/your-folder/d2d21312b434c453b87ef697d1e0a02b.json.gz</t>
  </si>
  <si>
    <t>your-bucket/your-folder/d2d709d46b1ddf6d5f77282f2342a697.json.gz</t>
  </si>
  <si>
    <t>your-bucket/your-folder/d2dc5527b68c23af1cbdc7c12f4332e2.json.gz</t>
  </si>
  <si>
    <t>your-bucket/your-folder/d2df50928fe460c0312d54402a9a3641.json.gz</t>
  </si>
  <si>
    <t>your-bucket/your-folder/d2e1f706073fb22537fe4367197314c9.json.gz</t>
  </si>
  <si>
    <t>your-bucket/your-folder/d2e59612fcb6289959a76370b0d7c91c.json.gz</t>
  </si>
  <si>
    <t>your-bucket/your-folder/d2e5ffec8249e3f5f653f85286bdff76.json.gz</t>
  </si>
  <si>
    <t>your-bucket/your-folder/d2e71e84a25699c0c00cd961f5baa27d.json.gz</t>
  </si>
  <si>
    <t>your-bucket/your-folder/d2e9136c8203e7d2a1f6fe28164ceaa4.json.gz</t>
  </si>
  <si>
    <t>your-bucket/your-folder/d2ee68b72bde615735ee1af8b256ea67.json.gz</t>
  </si>
  <si>
    <t>your-bucket/your-folder/d2eecb88320a1652b95898eece145346.json.gz</t>
  </si>
  <si>
    <t>your-bucket/your-folder/d2f141f8d24ce069b0d87b0e6a04e4bc.json.gz</t>
  </si>
  <si>
    <t>your-bucket/your-folder/d2f242082586e9c57f50ea87f500960e.json.gz</t>
  </si>
  <si>
    <t>your-bucket/your-folder/d2f7e8cd27c4ea1e4587fe1f7f4976c0.json.gz</t>
  </si>
  <si>
    <t>your-bucket/your-folder/d2f81d1fbb3f2fb6ad231eed49eadce1.json.gz</t>
  </si>
  <si>
    <t>your-bucket/your-folder/d2f8533eb56c38269f8ea5113d3ce1cf.json.gz</t>
  </si>
  <si>
    <t>your-bucket/your-folder/d2ff3808cace3f5f4190d6e89355d29f.json.gz</t>
  </si>
  <si>
    <t>your-bucket/your-folder/d300eef70520ecbacfb810107f98fa8c.json.gz</t>
  </si>
  <si>
    <t>your-bucket/your-folder/d30ed1526cd8f9ce69bab130958fbbd8.json.gz</t>
  </si>
  <si>
    <t>your-bucket/your-folder/d3159ecf9293b30db9a79882c4c248b3.json.gz</t>
  </si>
  <si>
    <t>your-bucket/your-folder/d31a2796d6f85793365340d9a495cbab.json.gz</t>
  </si>
  <si>
    <t>your-bucket/your-folder/d32d45bc4a2d1c62bbd9d5bb48d248d7.json.gz</t>
  </si>
  <si>
    <t>your-bucket/your-folder/d32f0495216f44209d3445b7f310cb8c.json.gz</t>
  </si>
  <si>
    <t>your-bucket/your-folder/d336c369f7f738823a06fe1129b1a971.json.gz</t>
  </si>
  <si>
    <t>your-bucket/your-folder/d338186b3191f3c81b303052624c47e4.json.gz</t>
  </si>
  <si>
    <t>your-bucket/your-folder/d33e469e75f673e4c86520f3c19a5fd3.json.gz</t>
  </si>
  <si>
    <t>your-bucket/your-folder/d33ff7bdcb6e78359f7d766b4881718d.json.gz</t>
  </si>
  <si>
    <t>your-bucket/your-folder/d35042abed6d86c5ae45f9351c15b093.json.gz</t>
  </si>
  <si>
    <t>your-bucket/your-folder/d35ac9ddd926b1414dafe0cf8f22352d.json.gz</t>
  </si>
  <si>
    <t>your-bucket/your-folder/d36177e41a3e867ed9c7bd427cb2a603.json.gz</t>
  </si>
  <si>
    <t>your-bucket/your-folder/d363795f835b1da369af7d01e0581e91.json.gz</t>
  </si>
  <si>
    <t>your-bucket/your-folder/d3714eb4c3b60b940c7fd117464422bc.json.gz</t>
  </si>
  <si>
    <t>your-bucket/your-folder/d376a9c229f4d251cb99dcb6f21f519b.json.gz</t>
  </si>
  <si>
    <t>your-bucket/your-folder/d379881e35c8adaefd805bebc0db64e9.json.gz</t>
  </si>
  <si>
    <t>your-bucket/your-folder/d37a06ca6412bf86f9141423f4664a77.json.gz</t>
  </si>
  <si>
    <t>your-bucket/your-folder/d37d1e4233b51962dea99fb9d671212f.json.gz</t>
  </si>
  <si>
    <t>your-bucket/your-folder/d383278c2d695339c97f6578d31bc552.json.gz</t>
  </si>
  <si>
    <t>your-bucket/your-folder/d38d8bb5ca8ff08eb05a29f96fa26aaa.json.gz</t>
  </si>
  <si>
    <t>your-bucket/your-folder/d39603dccb64b9b8d9e6ed28d7ba157c.json.gz</t>
  </si>
  <si>
    <t>your-bucket/your-folder/d39cc9aa4a31173af79eb870a3e5328a.json.gz</t>
  </si>
  <si>
    <t>your-bucket/your-folder/d39e674ee5a09f1380528126d51242bd.json.gz</t>
  </si>
  <si>
    <t>your-bucket/your-folder/d3a29c63ea129084f6dc784fe4f82d14.json.gz</t>
  </si>
  <si>
    <t>your-bucket/your-folder/d3aa93a49995b39f9993303ef37bdf5f.json.gz</t>
  </si>
  <si>
    <t>your-bucket/your-folder/d3ae26b90f64e257b68824c7b114fe10.json.gz</t>
  </si>
  <si>
    <t>your-bucket/your-folder/d3aed056762d9e68f9cb3f9fad8cd0e9.json.gz</t>
  </si>
  <si>
    <t>your-bucket/your-folder/d3b97b0613a2ddade1edf77b89535cd7.json.gz</t>
  </si>
  <si>
    <t>your-bucket/your-folder/d3ba0fa12e8f1407b89f9db851d34d2d.json.gz</t>
  </si>
  <si>
    <t>your-bucket/your-folder/d3bca298e85ea1a99d3fae6a0c8f62ca.json.gz</t>
  </si>
  <si>
    <t>your-bucket/your-folder/d3bf11599dbf8ee96b498d04948650ca.json.gz</t>
  </si>
  <si>
    <t>your-bucket/your-folder/d3c45add15a43c4d8cd8afacd9d95396.json.gz</t>
  </si>
  <si>
    <t>your-bucket/your-folder/d3da0a5885ba136642702880781babea.json.gz</t>
  </si>
  <si>
    <t>your-bucket/your-folder/d3da9d98b3381eff50f8d17b797fde2c.json.gz</t>
  </si>
  <si>
    <t>your-bucket/your-folder/d3de762557addf5607e8e57e24a4bfbb.json.gz</t>
  </si>
  <si>
    <t>your-bucket/your-folder/d3e9b929e6308a2427cad236a0abca59.json.gz</t>
  </si>
  <si>
    <t>your-bucket/your-folder/d3ea100cb9c9c2eef505ede375872e88.json.gz</t>
  </si>
  <si>
    <t>your-bucket/your-folder/d3eaeb91a9e1b6cc592c0a1b2cdebd00.json.gz</t>
  </si>
  <si>
    <t>your-bucket/your-folder/d3ef916828baaecc5925171e15aff8bc.json.gz</t>
  </si>
  <si>
    <t>your-bucket/your-folder/d3f3f6e266501eb1bc043155da39b165.json.gz</t>
  </si>
  <si>
    <t>your-bucket/your-folder/d3fa28ad93ab649424b64d094a8f4677.json.gz</t>
  </si>
  <si>
    <t>your-bucket/your-folder/d401c1bd23d144289c395e79e16ed432.json.gz</t>
  </si>
  <si>
    <t>your-bucket/your-folder/d4056bdbf4e481d930b711b4e2dce3da.json.gz</t>
  </si>
  <si>
    <t>your-bucket/your-folder/d4181934cbffd754d8577264d0d5e978.json.gz</t>
  </si>
  <si>
    <t>your-bucket/your-folder/d4264c078f4cf6116bc6e39979403062.json.gz</t>
  </si>
  <si>
    <t>your-bucket/your-folder/d432cda8b099dbdee4f134e0c153bbe4.json.gz</t>
  </si>
  <si>
    <t>your-bucket/your-folder/d437f6201fd1b38d9b59fab9b01e9733.json.gz</t>
  </si>
  <si>
    <t>your-bucket/your-folder/d43ea48245bd32c7277b6beda3e91344.json.gz</t>
  </si>
  <si>
    <t>your-bucket/your-folder/d43ef93dfe1e5cd9af8f6dcdeca7872f.json.gz</t>
  </si>
  <si>
    <t>your-bucket/your-folder/d4480b9df23b7619f5df62d06dc46522.json.gz</t>
  </si>
  <si>
    <t>your-bucket/your-folder/d4587283bc74328bd50ad79b219314f2.json.gz</t>
  </si>
  <si>
    <t>your-bucket/your-folder/d45f5ab201de2d081803ed7bc5b4511f.json.gz</t>
  </si>
  <si>
    <t>your-bucket/your-folder/d460434a25c932c880b7df28ced353e8.json.gz</t>
  </si>
  <si>
    <t>your-bucket/your-folder/d466f7e958429c6cd73db4fb8de4688f.json.gz</t>
  </si>
  <si>
    <t>your-bucket/your-folder/d467ea3570877472f1ecdb713eb225c8.json.gz</t>
  </si>
  <si>
    <t>your-bucket/your-folder/d46d34c977374d952fceceee3c080e81.json.gz</t>
  </si>
  <si>
    <t>your-bucket/your-folder/d46e2ef02c2858f8c5b2da21eabcd959.json.gz</t>
  </si>
  <si>
    <t>your-bucket/your-folder/d47ae8cbfeb74aba52bf6c26d9d4319a.json.gz</t>
  </si>
  <si>
    <t>your-bucket/your-folder/d47c2ba13b8d879c06b8c5c207ebc8ab.json.gz</t>
  </si>
  <si>
    <t>your-bucket/your-folder/d4831767d78a325ae0dd33b5ae9f1c91.json.gz</t>
  </si>
  <si>
    <t>your-bucket/your-folder/d485a582aed4c995b56e6e99ff5e343f.json.gz</t>
  </si>
  <si>
    <t>your-bucket/your-folder/d48a4e3978e14a12782fbb119196c12d.json.gz</t>
  </si>
  <si>
    <t>your-bucket/your-folder/d49098c78d52a6df37bc9e9b51174abc.json.gz</t>
  </si>
  <si>
    <t>your-bucket/your-folder/d49504fc5b3fdaf027a0f52ffce1b23a.json.gz</t>
  </si>
  <si>
    <t>your-bucket/your-folder/d49ca51ec54d79e8855968768073650b.json.gz</t>
  </si>
  <si>
    <t>your-bucket/your-folder/d49de945bbd38370d9b74b76790292da.json.gz</t>
  </si>
  <si>
    <t>your-bucket/your-folder/d49f0ecc25ececca95943b694afb032a.json.gz</t>
  </si>
  <si>
    <t>your-bucket/your-folder/d49fcb2f3b1e8b9c113843864da462a8.json.gz</t>
  </si>
  <si>
    <t>your-bucket/your-folder/d4a3b6d83d511911ca390f4e9cf123d8.json.gz</t>
  </si>
  <si>
    <t>your-bucket/your-folder/d4c1ce2a131a3ba55e9409e5c8e3e8e2.json.gz</t>
  </si>
  <si>
    <t>your-bucket/your-folder/d4c23befed5788eaaaabbdaa496a2ca2.json.gz</t>
  </si>
  <si>
    <t>your-bucket/your-folder/d4c5aaff500675d7f3ac42c2141c8fad.json.gz</t>
  </si>
  <si>
    <t>your-bucket/your-folder/d4c9ce73a47f77ddf591926c49587db8.json.gz</t>
  </si>
  <si>
    <t>your-bucket/your-folder/d4ca6bd4b99be2e287af1e6b36b2bbe1.json.gz</t>
  </si>
  <si>
    <t>your-bucket/your-folder/d4cc98f6a149755813348ffa5cf01a1d.json.gz</t>
  </si>
  <si>
    <t>your-bucket/your-folder/d4cdca61c8031cc70a0cc86d4c7b79bf.json.gz</t>
  </si>
  <si>
    <t>your-bucket/your-folder/d4d4c38a582a8041dd6d91ece489107a.json.gz</t>
  </si>
  <si>
    <t>your-bucket/your-folder/d4d717a14f50a1f1ddb27047ce84e3ba.json.gz</t>
  </si>
  <si>
    <t>your-bucket/your-folder/d4d8f3a0e53907d69b257dbcceffd0bf.json.gz</t>
  </si>
  <si>
    <t>your-bucket/your-folder/d4e92389a16fcc802e3b7ec11e6e3dd7.json.gz</t>
  </si>
  <si>
    <t>your-bucket/your-folder/d4f1357c3dfff1fe446779e06b4f150e.json.gz</t>
  </si>
  <si>
    <t>your-bucket/your-folder/d4f2665920c30900c70d2aca1cc50ee1.json.gz</t>
  </si>
  <si>
    <t>your-bucket/your-folder/d4fd4abf36a05d918c97a1a5a78c254a.json.gz</t>
  </si>
  <si>
    <t>your-bucket/your-folder/d5026e37e61fd492df14418718eeac12.json.gz</t>
  </si>
  <si>
    <t>your-bucket/your-folder/d502a737f07afe525caa573e2a7e8b79.json.gz</t>
  </si>
  <si>
    <t>your-bucket/your-folder/d5061ef0cdfc1370bc3fe944cad840e7.json.gz</t>
  </si>
  <si>
    <t>your-bucket/your-folder/d507e5e341ce94a9cfbe84796f185c01.json.gz</t>
  </si>
  <si>
    <t>your-bucket/your-folder/d50f0c850084fa3d390efa8238757087.json.gz</t>
  </si>
  <si>
    <t>your-bucket/your-folder/d5122df2a9b450fa6a47f5ed709539e4.json.gz</t>
  </si>
  <si>
    <t>your-bucket/your-folder/d51b5ead115e7a67e8dc5e56645b004a.json.gz</t>
  </si>
  <si>
    <t>your-bucket/your-folder/d51b691793d7e4dc6d6fb516c3a90c1c.json.gz</t>
  </si>
  <si>
    <t>your-bucket/your-folder/d51b812bb5eb8893f920c7b0e44ed169.json.gz</t>
  </si>
  <si>
    <t>your-bucket/your-folder/d51f343aaea07944cf799c92e1cec310.json.gz</t>
  </si>
  <si>
    <t>your-bucket/your-folder/d51fe44aff5571e0132aefa578543233.json.gz</t>
  </si>
  <si>
    <t>your-bucket/your-folder/d52659d4dfc4ed3c79e07f0346ed14e3.json.gz</t>
  </si>
  <si>
    <t>your-bucket/your-folder/d527e6dc4c03a8e31b33435193b70ba5.json.gz</t>
  </si>
  <si>
    <t>your-bucket/your-folder/d5296639168ecc994304705cade8c4f5.json.gz</t>
  </si>
  <si>
    <t>your-bucket/your-folder/d53104e8e03b0227e71346050999daeb.json.gz</t>
  </si>
  <si>
    <t>your-bucket/your-folder/d554e00071f3bf5b6a5fe31fa7619bed.json.gz</t>
  </si>
  <si>
    <t>your-bucket/your-folder/d55561a2361907b2229f7d4aa107923d.json.gz</t>
  </si>
  <si>
    <t>your-bucket/your-folder/d566f2545d7ce86ef226d4a035136b94.json.gz</t>
  </si>
  <si>
    <t>your-bucket/your-folder/d5757404f2b33a1906de49e9b3e8adad.json.gz</t>
  </si>
  <si>
    <t>your-bucket/your-folder/d577376be41ddf5eda884de6793778d5.json.gz</t>
  </si>
  <si>
    <t>your-bucket/your-folder/d579b343b87067bd5bc4f29cdc8114c7.json.gz</t>
  </si>
  <si>
    <t>your-bucket/your-folder/d57bc9e3f8067c74e8bdf91d334fd88d.json.gz</t>
  </si>
  <si>
    <t>your-bucket/your-folder/d582658c12620a03459a74e512d6162d.json.gz</t>
  </si>
  <si>
    <t>your-bucket/your-folder/d586690123169053dcc5fe269c682dbc.json.gz</t>
  </si>
  <si>
    <t>your-bucket/your-folder/d5871063d7ea0e21fa4a2498792a1e26.json.gz</t>
  </si>
  <si>
    <t>your-bucket/your-folder/d598527065d7e4e3744d70242de3cd8d.json.gz</t>
  </si>
  <si>
    <t>your-bucket/your-folder/d59b6110786acf5fa8def864972c8c1c.json.gz</t>
  </si>
  <si>
    <t>your-bucket/your-folder/d5a20099ed7364f240380c0db7fa2f0f.json.gz</t>
  </si>
  <si>
    <t>your-bucket/your-folder/d5a6b4caa5f5dfa218afda8fffda61b2.json.gz</t>
  </si>
  <si>
    <t>your-bucket/your-folder/d5b378de075cb0129d6cc70af473474e.json.gz</t>
  </si>
  <si>
    <t>your-bucket/your-folder/d5b85ac22a14d9a96e156eedf6b5083c.json.gz</t>
  </si>
  <si>
    <t>your-bucket/your-folder/d5b9a51595a27ffea697ed26a01a4a09.json.gz</t>
  </si>
  <si>
    <t>your-bucket/your-folder/d5c1c40f71c6c0a1800bc91fc1370071.json.gz</t>
  </si>
  <si>
    <t>your-bucket/your-folder/d5c8694d65d840addab094e624178d4a.json.gz</t>
  </si>
  <si>
    <t>your-bucket/your-folder/d5ce705bcc0d5b0fe2adc4de2f91b116.json.gz</t>
  </si>
  <si>
    <t>your-bucket/your-folder/d5da9a0a519ec33f1cded6de2f3a462d.json.gz</t>
  </si>
  <si>
    <t>your-bucket/your-folder/d5dcf06769d28f430119a39bf2f72a25.json.gz</t>
  </si>
  <si>
    <t>your-bucket/your-folder/d5ddba463074a7a6f8a3ac1a040df7c4.json.gz</t>
  </si>
  <si>
    <t>your-bucket/your-folder/d5e30f264daa037892726f3c981e7e21.json.gz</t>
  </si>
  <si>
    <t>your-bucket/your-folder/d5e5262225e19377ff7b1f42d1fc24f8.json.gz</t>
  </si>
  <si>
    <t>your-bucket/your-folder/d5e5ddbe27862f3acb220d8b98e2c92f.json.gz</t>
  </si>
  <si>
    <t>your-bucket/your-folder/d5eeac318364f22eb3d596720cf72d3b.json.gz</t>
  </si>
  <si>
    <t>your-bucket/your-folder/d5eeea8c358718885a5f435226e83aa2.json.gz</t>
  </si>
  <si>
    <t>your-bucket/your-folder/d5eff4173b1998125bc35f615fa126ed.json.gz</t>
  </si>
  <si>
    <t>your-bucket/your-folder/d5f379011046af4ff95ca15fdf8ca25d.json.gz</t>
  </si>
  <si>
    <t>your-bucket/your-folder/d5f4a8633aa459438c16dbf0959c0813.json.gz</t>
  </si>
  <si>
    <t>your-bucket/your-folder/d5fde78c4858f58e13d9f700786b9810.json.gz</t>
  </si>
  <si>
    <t>your-bucket/your-folder/d603ad516d2bd369e9064752549836fd.json.gz</t>
  </si>
  <si>
    <t>your-bucket/your-folder/d607db229a75cb98bd4279bfa3c0c509.json.gz</t>
  </si>
  <si>
    <t>your-bucket/your-folder/d61653845960d2d4940a71cb52a2b6ec.json.gz</t>
  </si>
  <si>
    <t>your-bucket/your-folder/d617f1b40ede94d97fde6f2eb61653ee.json.gz</t>
  </si>
  <si>
    <t>your-bucket/your-folder/d61922c43554438fb2c3ea3136483276.json.gz</t>
  </si>
  <si>
    <t>your-bucket/your-folder/d622bc31d4b1efacd6ef2afb20736f72.json.gz</t>
  </si>
  <si>
    <t>your-bucket/your-folder/d625255b1b889a36329f4849fe79ac9b.json.gz</t>
  </si>
  <si>
    <t>your-bucket/your-folder/d626c13a2b18006b9678d7c8259f0c38.json.gz</t>
  </si>
  <si>
    <t>your-bucket/your-folder/d627530cbc63f0b6d589395e695f2e60.json.gz</t>
  </si>
  <si>
    <t>your-bucket/your-folder/d630b9d66725d339c59003c1ef5b85c9.json.gz</t>
  </si>
  <si>
    <t>your-bucket/your-folder/d63e0f2c4ad1c67f72b149b461eefa18.json.gz</t>
  </si>
  <si>
    <t>your-bucket/your-folder/d6401d145565e3b3feca57d0abac7037.json.gz</t>
  </si>
  <si>
    <t>your-bucket/your-folder/d6442a8e900ed2e66f036e90b5947e94.json.gz</t>
  </si>
  <si>
    <t>your-bucket/your-folder/d64446b2863ece31db3f5dd544aa2350.json.gz</t>
  </si>
  <si>
    <t>your-bucket/your-folder/d64eca6629d0852331f51e794e3af8d0.json.gz</t>
  </si>
  <si>
    <t>your-bucket/your-folder/d66ddc89b36bdfaed17298b34a37ad29.json.gz</t>
  </si>
  <si>
    <t>your-bucket/your-folder/d670ae23984ab2330664ed44c412c507.json.gz</t>
  </si>
  <si>
    <t>your-bucket/your-folder/d671032cd0007e5d0349d4304d317772.json.gz</t>
  </si>
  <si>
    <t>your-bucket/your-folder/d675fc0e910094ed0557a4a0b6d2cf60.json.gz</t>
  </si>
  <si>
    <t>your-bucket/your-folder/d67af324ef76923fefcd61328ec4568b.json.gz</t>
  </si>
  <si>
    <t>your-bucket/your-folder/d6808f48cbc93ed7fd62b4a1c2d38ba7.json.gz</t>
  </si>
  <si>
    <t>your-bucket/your-folder/d684150881c9be87ebdc2d57eb193c40.json.gz</t>
  </si>
  <si>
    <t>your-bucket/your-folder/d68928b106d14987554b322101944a76.json.gz</t>
  </si>
  <si>
    <t>your-bucket/your-folder/d68d5007b400d48f0a84cfc22efe6e78.json.gz</t>
  </si>
  <si>
    <t>your-bucket/your-folder/d68f11e8a0b3ef5437bae440618be447.json.gz</t>
  </si>
  <si>
    <t>your-bucket/your-folder/d690445c06ba4c50beb9ae68698e1618.json.gz</t>
  </si>
  <si>
    <t>your-bucket/your-folder/d69930ae9d2ea793fc798ab12924e0a1.json.gz</t>
  </si>
  <si>
    <t>your-bucket/your-folder/d69d12ac2f4b9ee50342891d80e1fe51.json.gz</t>
  </si>
  <si>
    <t>your-bucket/your-folder/d6a25a77e426c76b7dfa18568ff0d357.json.gz</t>
  </si>
  <si>
    <t>your-bucket/your-folder/d6a44143bcd7245c4b147954afa0ab33.json.gz</t>
  </si>
  <si>
    <t>your-bucket/your-folder/d6a96cc6ed50d4422c05e926ef5a4220.json.gz</t>
  </si>
  <si>
    <t>your-bucket/your-folder/d6b1cf8793b4c2a66ebf9487fbc6603e.json.gz</t>
  </si>
  <si>
    <t>your-bucket/your-folder/d6ba9a0bfe78c61f34dc38877b2f00dc.json.gz</t>
  </si>
  <si>
    <t>your-bucket/your-folder/d6dde6d6d3f0ac120e9287a1bafcf922.json.gz</t>
  </si>
  <si>
    <t>your-bucket/your-folder/d6e3f481cac234ebb320da960133e8e3.json.gz</t>
  </si>
  <si>
    <t>your-bucket/your-folder/d6e8611d0df99c84e059c9244644d641.json.gz</t>
  </si>
  <si>
    <t>your-bucket/your-folder/d6edfbc8861e4d7f8867e0f13f77c18b.json.gz</t>
  </si>
  <si>
    <t>your-bucket/your-folder/d6f0eda77b59f8a31a2ad1d240a881cd.json.gz</t>
  </si>
  <si>
    <t>your-bucket/your-folder/d6f52c4e1bb6384b6c0d30c14b05ccfc.json.gz</t>
  </si>
  <si>
    <t>your-bucket/your-folder/d6f57c9ddedecfdaf0fb7c8b1bad375e.json.gz</t>
  </si>
  <si>
    <t>your-bucket/your-folder/d6f91c699c67eda8b58c8379e71c927c.json.gz</t>
  </si>
  <si>
    <t>your-bucket/your-folder/d6fb3ff22a50e2eb3ddc4946043f5819.json.gz</t>
  </si>
  <si>
    <t>your-bucket/your-folder/d7064db92478423d9a3b6339a8e6593d.json.gz</t>
  </si>
  <si>
    <t>your-bucket/your-folder/d70f50e92314ba024cd765a84bd7b957.json.gz</t>
  </si>
  <si>
    <t>your-bucket/your-folder/d71692f1864d5129dd24c61c8d5f0eeb.json.gz</t>
  </si>
  <si>
    <t>your-bucket/your-folder/d719d8ef0ea4f3033a51232d0448daae.json.gz</t>
  </si>
  <si>
    <t>your-bucket/your-folder/d71bb16873c64cb44259af5caa4db9f8.json.gz</t>
  </si>
  <si>
    <t>your-bucket/your-folder/d71bd3b1ad59928ee5275b11790f3f4e.json.gz</t>
  </si>
  <si>
    <t>your-bucket/your-folder/d71df2f29decbc3bf6aa031ac69b2571.json.gz</t>
  </si>
  <si>
    <t>your-bucket/your-folder/d7219b14188c3dbb9c8ca5cd1932c7e4.json.gz</t>
  </si>
  <si>
    <t>your-bucket/your-folder/d72ec564de9a25c9ec5d760d8e145ab4.json.gz</t>
  </si>
  <si>
    <t>your-bucket/your-folder/d73743cb87190dfd519218f494bc1260.json.gz</t>
  </si>
  <si>
    <t>your-bucket/your-folder/d737dfc07e9e88d30ec462a8f93307ee.json.gz</t>
  </si>
  <si>
    <t>your-bucket/your-folder/d738acf02cd2dd14cfcb5a53149f47ff.json.gz</t>
  </si>
  <si>
    <t>your-bucket/your-folder/d73a7dff68f00f09dc4d94215a4cb359.json.gz</t>
  </si>
  <si>
    <t>your-bucket/your-folder/d73e891e01a22a5317b5f5e2b6923399.json.gz</t>
  </si>
  <si>
    <t>your-bucket/your-folder/d740940ec0d87846090cd9df34fcc991.json.gz</t>
  </si>
  <si>
    <t>your-bucket/your-folder/d7427279a2cbe62015626b5072daf38c.json.gz</t>
  </si>
  <si>
    <t>your-bucket/your-folder/d747ca2bdc050eb40e912acaf11d3836.json.gz</t>
  </si>
  <si>
    <t>your-bucket/your-folder/d74d1f15b37bd1eafd285fb89ff379f7.json.gz</t>
  </si>
  <si>
    <t>your-bucket/your-folder/d758818e664636e9553e6e671786c434.json.gz</t>
  </si>
  <si>
    <t>your-bucket/your-folder/d75b29a1cff6978870949220415690ec.json.gz</t>
  </si>
  <si>
    <t>your-bucket/your-folder/d760a7d0b69b8b936d064c20333b8da7.json.gz</t>
  </si>
  <si>
    <t>your-bucket/your-folder/d762858fb5a9e6775c429e772783cd28.json.gz</t>
  </si>
  <si>
    <t>your-bucket/your-folder/d765b683ebf4c06a1eb66ad8334d718d.json.gz</t>
  </si>
  <si>
    <t>your-bucket/your-folder/d76cc2bdd7070827a5b9ae0f01a462a5.json.gz</t>
  </si>
  <si>
    <t>your-bucket/your-folder/d785426be3dad92e9350c604fc0dc1df.json.gz</t>
  </si>
  <si>
    <t>your-bucket/your-folder/d790d5419de34576719efb9f3cf1c0ae.json.gz</t>
  </si>
  <si>
    <t>your-bucket/your-folder/d796ca64421b76fa45c042a643b18f7a.json.gz</t>
  </si>
  <si>
    <t>your-bucket/your-folder/d7a9f8bf6a430a1f5a35935fcdc8b05c.json.gz</t>
  </si>
  <si>
    <t>your-bucket/your-folder/d7aa5d726789a8a54b73700134436f50.json.gz</t>
  </si>
  <si>
    <t>your-bucket/your-folder/d7ab02db83410da714f2b526f6a0c146.json.gz</t>
  </si>
  <si>
    <t>your-bucket/your-folder/d7af4640605dc50e165cbefb38703b37.json.gz</t>
  </si>
  <si>
    <t>your-bucket/your-folder/d7afbc63d4cba45c6a512749822c141f.json.gz</t>
  </si>
  <si>
    <t>your-bucket/your-folder/d7b767637dcad9030fba55068a14139f.json.gz</t>
  </si>
  <si>
    <t>your-bucket/your-folder/d7c1317249e73250fa71373960ddd803.json.gz</t>
  </si>
  <si>
    <t>your-bucket/your-folder/d7c52d0db9853f1663cd37899bb3dd57.json.gz</t>
  </si>
  <si>
    <t>your-bucket/your-folder/d7c9dbb1877cb24cf064fd93d54c99b5.json.gz</t>
  </si>
  <si>
    <t>your-bucket/your-folder/d7d946b4408c1120638f456bb1d41820.json.gz</t>
  </si>
  <si>
    <t>your-bucket/your-folder/d7ded49022924184627cc9caa7e81887.json.gz</t>
  </si>
  <si>
    <t>your-bucket/your-folder/d7e4fc542a234e84ed934b7d3bf50074.json.gz</t>
  </si>
  <si>
    <t>your-bucket/your-folder/d7e9df68e0ed0eb89e7d6deb9d43a95d.json.gz</t>
  </si>
  <si>
    <t>your-bucket/your-folder/d7ea3910ed55e8a614953e6597ce5563.json.gz</t>
  </si>
  <si>
    <t>your-bucket/your-folder/d7f2909a8e551ef2946db85e529350cd.json.gz</t>
  </si>
  <si>
    <t>your-bucket/your-folder/d7fc6db6dca0c58f3b04a56cece9d236.json.gz</t>
  </si>
  <si>
    <t>your-bucket/your-folder/d80238694d9af1cdcbecc2ec9aa38e04.json.gz</t>
  </si>
  <si>
    <t>your-bucket/your-folder/d807bfca59552daec3dec1ba40dd699c.json.gz</t>
  </si>
  <si>
    <t>your-bucket/your-folder/d81a886521ee7411b6c81a8030f9eb72.json.gz</t>
  </si>
  <si>
    <t>your-bucket/your-folder/d81b5c66fea5b1a7208a88d661ff660a.json.gz</t>
  </si>
  <si>
    <t>your-bucket/your-folder/d82329899cff03fb3702692a360b6057.json.gz</t>
  </si>
  <si>
    <t>your-bucket/your-folder/d825ad38a08c8e3e90e6c7714a43202e.json.gz</t>
  </si>
  <si>
    <t>your-bucket/your-folder/d82c1c732ca7fe09ab7c66c3283d39ca.json.gz</t>
  </si>
  <si>
    <t>your-bucket/your-folder/d830ac777633e1fe1d7dac4c623d4583.json.gz</t>
  </si>
  <si>
    <t>your-bucket/your-folder/d833d8970cb022a90aa663fcffd1e754.json.gz</t>
  </si>
  <si>
    <t>your-bucket/your-folder/d837b4f2f596e046cbd5f3ff2de4d6bb.json.gz</t>
  </si>
  <si>
    <t>your-bucket/your-folder/d8396c5581ca8a7cc678b5f13c966fea.json.gz</t>
  </si>
  <si>
    <t>your-bucket/your-folder/d83d0296edd39a90c61ee9072b46fc89.json.gz</t>
  </si>
  <si>
    <t>your-bucket/your-folder/d844f1c555d4b605850692598e81d64c.json.gz</t>
  </si>
  <si>
    <t>your-bucket/your-folder/d845ea98d7b54d509b6075d8cd2180e8.json.gz</t>
  </si>
  <si>
    <t>your-bucket/your-folder/d853524e61444706eb1d21ecadc44240.json.gz</t>
  </si>
  <si>
    <t>your-bucket/your-folder/d86284b008c2bdb7dc6e539ceaff7e1d.json.gz</t>
  </si>
  <si>
    <t>your-bucket/your-folder/d86481b0eeba35c957bb0fa32a8876a5.json.gz</t>
  </si>
  <si>
    <t>your-bucket/your-folder/d86c8bab5427b0301055d5deac1b7c81.json.gz</t>
  </si>
  <si>
    <t>your-bucket/your-folder/d86ce692c26d09732f544bec0144e0eb.json.gz</t>
  </si>
  <si>
    <t>your-bucket/your-folder/d87c698947c8ee25b0c8a7f14e4931bf.json.gz</t>
  </si>
  <si>
    <t>your-bucket/your-folder/d88450ef6692329e83cf8fc601c88219.json.gz</t>
  </si>
  <si>
    <t>your-bucket/your-folder/d88bb9c83e1ba4e19f7d986225d0c3aa.json.gz</t>
  </si>
  <si>
    <t>your-bucket/your-folder/d88c7190e1079baf0b1d250fcddc2a2d.json.gz</t>
  </si>
  <si>
    <t>your-bucket/your-folder/d88fe0546e123618b1b2993f2c1f1551.json.gz</t>
  </si>
  <si>
    <t>your-bucket/your-folder/d89917638ef243263d3417b84af81042.json.gz</t>
  </si>
  <si>
    <t>your-bucket/your-folder/d89eb5229b4c9391f500f4eedcf7772b.json.gz</t>
  </si>
  <si>
    <t>your-bucket/your-folder/d8a0148a7c680344733dbf6667fb6fac.json.gz</t>
  </si>
  <si>
    <t>your-bucket/your-folder/d8a6fa21de3a4295c550f0c13953a656.json.gz</t>
  </si>
  <si>
    <t>your-bucket/your-folder/d8aa5658787f7cc483967fe49c895acb.json.gz</t>
  </si>
  <si>
    <t>your-bucket/your-folder/d8b44cdca3e03b33a4a1be8f10443db8.json.gz</t>
  </si>
  <si>
    <t>your-bucket/your-folder/d8bc0324164da3df937408f7a6e62e3f.json.gz</t>
  </si>
  <si>
    <t>your-bucket/your-folder/d8bd1ad435412e3cf1e9399a5f2e77f1.json.gz</t>
  </si>
  <si>
    <t>your-bucket/your-folder/d8c2ec2da788f35b73bb9328f2303abb.json.gz</t>
  </si>
  <si>
    <t>your-bucket/your-folder/d8e4f6885a1faa83e93c1f7b65afb71c.json.gz</t>
  </si>
  <si>
    <t>your-bucket/your-folder/d8ece7668a6f7b4acd700b8fbdf1c5f4.json.gz</t>
  </si>
  <si>
    <t>your-bucket/your-folder/d8f6b9034b935f4e1ada230ff0e34117.json.gz</t>
  </si>
  <si>
    <t>your-bucket/your-folder/d8f804e625a1144ef9b378b2b5af491d.json.gz</t>
  </si>
  <si>
    <t>your-bucket/your-folder/d8fe27088fda85bf2d9054054ecafc6e.json.gz</t>
  </si>
  <si>
    <t>your-bucket/your-folder/d9042067fcddf34e6815707a8074cd97.json.gz</t>
  </si>
  <si>
    <t>your-bucket/your-folder/d90d181994c226405d9b4fcbdbd30a88.json.gz</t>
  </si>
  <si>
    <t>your-bucket/your-folder/d90dfc1beb8629930bf71be0d014e2fb.json.gz</t>
  </si>
  <si>
    <t>your-bucket/your-folder/d914b8ff03f4f1d9973931b5edf77bd0.json.gz</t>
  </si>
  <si>
    <t>your-bucket/your-folder/d91703d20a51c94037fddfe7188cc4bf.json.gz</t>
  </si>
  <si>
    <t>your-bucket/your-folder/d919ab3fe7821ae6824247b2aa73e13c.json.gz</t>
  </si>
  <si>
    <t>your-bucket/your-folder/d91f6e74ff1846f5be61ac9904ccba80.json.gz</t>
  </si>
  <si>
    <t>your-bucket/your-folder/d921a14785389b5baf82b70a0f2502a1.json.gz</t>
  </si>
  <si>
    <t>your-bucket/your-folder/d93760b3f34b5fac7e6a64504ceba063.json.gz</t>
  </si>
  <si>
    <t>your-bucket/your-folder/d93b25206fce91715f62e6e38200a38b.json.gz</t>
  </si>
  <si>
    <t>your-bucket/your-folder/d93bedde957bf71ead4340e6962a6786.json.gz</t>
  </si>
  <si>
    <t>your-bucket/your-folder/d93daaab43de58e18777085d0f633c77.json.gz</t>
  </si>
  <si>
    <t>your-bucket/your-folder/d93e3c85d8582e021082dbede51986fb.json.gz</t>
  </si>
  <si>
    <t>your-bucket/your-folder/d947a7d1db9ef10ce4248427558e655c.json.gz</t>
  </si>
  <si>
    <t>your-bucket/your-folder/d949abccac6ac4fbf2376382aa7042c4.json.gz</t>
  </si>
  <si>
    <t>your-bucket/your-folder/d9502b926faad2e2a6ce42ee5b1b13f4.json.gz</t>
  </si>
  <si>
    <t>your-bucket/your-folder/d95c71eb5785d1b60b1f52ea81366196.json.gz</t>
  </si>
  <si>
    <t>your-bucket/your-folder/d96644945e633e5dbd47d8f2dd1e62a4.json.gz</t>
  </si>
  <si>
    <t>your-bucket/your-folder/d970a1d3dc00d44a46767a3e50bdd911.json.gz</t>
  </si>
  <si>
    <t>your-bucket/your-folder/d973868d32aa9d28683ef6a695fb7943.json.gz</t>
  </si>
  <si>
    <t>your-bucket/your-folder/d983421119bd8ea63094fd35a2ef4b78.json.gz</t>
  </si>
  <si>
    <t>your-bucket/your-folder/d989fcdf45044dcc722d8a0a33c3dc94.json.gz</t>
  </si>
  <si>
    <t>your-bucket/your-folder/d98a6a5d0ca7f494cc06287216753404.json.gz</t>
  </si>
  <si>
    <t>your-bucket/your-folder/d98bd0841ec258170df377e17dcc8d9b.json.gz</t>
  </si>
  <si>
    <t>your-bucket/your-folder/d994d73bf878358280eb1f580e2ddfb8.json.gz</t>
  </si>
  <si>
    <t>your-bucket/your-folder/d99b7ae0946045d1dad6841b5cb263a8.json.gz</t>
  </si>
  <si>
    <t>your-bucket/your-folder/d9b6b281f2b5919c81ee56ee468bd5d9.json.gz</t>
  </si>
  <si>
    <t>your-bucket/your-folder/d9ba04acbd36c8395f6221c9cc4f553e.json.gz</t>
  </si>
  <si>
    <t>your-bucket/your-folder/d9bde999413dcf666723ff843371006b.json.gz</t>
  </si>
  <si>
    <t>your-bucket/your-folder/d9c5f62c2f4fac69e2f2f8c31c35cb2f.json.gz</t>
  </si>
  <si>
    <t>your-bucket/your-folder/d9cee3e0cba7d1fdf41023386142df1d.json.gz</t>
  </si>
  <si>
    <t>your-bucket/your-folder/d9d3613b958674d402c8fdca9a842e4c.json.gz</t>
  </si>
  <si>
    <t>your-bucket/your-folder/d9d3fe8ae695bd7baf186a367f7cc6ca.json.gz</t>
  </si>
  <si>
    <t>your-bucket/your-folder/d9de3a0ad6837dec875e762d621fadd6.json.gz</t>
  </si>
  <si>
    <t>your-bucket/your-folder/d9e88a6c349fe358c7ae7f545d2fda9c.json.gz</t>
  </si>
  <si>
    <t>your-bucket/your-folder/d9ed498d8ceb622bed61b209949eaabb.json.gz</t>
  </si>
  <si>
    <t>your-bucket/your-folder/d9f0acd72775658d6c9d12b33badbf0a.json.gz</t>
  </si>
  <si>
    <t>your-bucket/your-folder/d9f2d1228beddecb2575e83e24a7c306.json.gz</t>
  </si>
  <si>
    <t>your-bucket/your-folder/d9f680cb232256265841a071bbcf60f5.json.gz</t>
  </si>
  <si>
    <t>your-bucket/your-folder/d9fcda6a4d41a92af708d761b548485e.json.gz</t>
  </si>
  <si>
    <t>your-bucket/your-folder/d9ff2699d4502cb61844c879a8a6c63d.json.gz</t>
  </si>
  <si>
    <t>your-bucket/your-folder/da182ba1ca843e62e7133f1f246cf6ce.json.gz</t>
  </si>
  <si>
    <t>your-bucket/your-folder/da1f326d2f01582ef27a0452478ccd1b.json.gz</t>
  </si>
  <si>
    <t>your-bucket/your-folder/da2b5b7a6f2c1d492ac372283a8a09d0.json.gz</t>
  </si>
  <si>
    <t>your-bucket/your-folder/da2ccc6d85a139fd3cba4554405d2287.json.gz</t>
  </si>
  <si>
    <t>your-bucket/your-folder/da2d3db6ee36cc46c648e197a341a33b.json.gz</t>
  </si>
  <si>
    <t>your-bucket/your-folder/da2fbb7bae7175120c4f32456621c7c5.json.gz</t>
  </si>
  <si>
    <t>your-bucket/your-folder/da30e54bf7cd03a04d4ede5da6099520.json.gz</t>
  </si>
  <si>
    <t>your-bucket/your-folder/da3377727332d9bfae327a35eff83f71.json.gz</t>
  </si>
  <si>
    <t>your-bucket/your-folder/da3533faa927338c5ac0e0b157156471.json.gz</t>
  </si>
  <si>
    <t>your-bucket/your-folder/da36899272b973acd7bccb2ab5cb53ed.json.gz</t>
  </si>
  <si>
    <t>your-bucket/your-folder/da3a40d7e0299fb2e7a0de2d7b95fe34.json.gz</t>
  </si>
  <si>
    <t>your-bucket/your-folder/da46015fdf3873d5a1d7cb738a447cd4.json.gz</t>
  </si>
  <si>
    <t>your-bucket/your-folder/da4be07d4dddbb9e959963ce949355cc.json.gz</t>
  </si>
  <si>
    <t>your-bucket/your-folder/da4d7b469841fd5908d0b72f190c753e.json.gz</t>
  </si>
  <si>
    <t>your-bucket/your-folder/da4f67639eaa4b5193a86f0774525bda.json.gz</t>
  </si>
  <si>
    <t>your-bucket/your-folder/da679431b89021245437aab40b966195.json.gz</t>
  </si>
  <si>
    <t>your-bucket/your-folder/da6ca1b752606a5bdc3c1e070a5dc3ad.json.gz</t>
  </si>
  <si>
    <t>your-bucket/your-folder/da763442bf26748d4adb89e946c0b9d1.json.gz</t>
  </si>
  <si>
    <t>your-bucket/your-folder/da7682ae5d8e193a9db69d8a5441b57f.json.gz</t>
  </si>
  <si>
    <t>your-bucket/your-folder/da788ca95d5fd3cd357a4764dce94fca.json.gz</t>
  </si>
  <si>
    <t>your-bucket/your-folder/da7e9dc9a81759e467860a0b695936cf.json.gz</t>
  </si>
  <si>
    <t>your-bucket/your-folder/da86d48f4824f921e6789d8f83e103e0.json.gz</t>
  </si>
  <si>
    <t>your-bucket/your-folder/da882953bac56b40d95404a6ee3230ca.json.gz</t>
  </si>
  <si>
    <t>your-bucket/your-folder/da8bbc3cc6b80c5caba8fd5743b6ee42.json.gz</t>
  </si>
  <si>
    <t>your-bucket/your-folder/da8ca051518c8911224636f275b037ab.json.gz</t>
  </si>
  <si>
    <t>your-bucket/your-folder/da926988cecd240f3bdb1ceaacd9b774.json.gz</t>
  </si>
  <si>
    <t>your-bucket/your-folder/da998855a9c9a778064373f2bfed4b70.json.gz</t>
  </si>
  <si>
    <t>your-bucket/your-folder/dabc0317a188c4d1fd61e678c3a73bc5.json.gz</t>
  </si>
  <si>
    <t>your-bucket/your-folder/dac00b137ad43cbd4d007248eb0297fc.json.gz</t>
  </si>
  <si>
    <t>your-bucket/your-folder/dac14aad9bbec000e243dd029bcf7a6c.json.gz</t>
  </si>
  <si>
    <t>your-bucket/your-folder/dac3e86f1c61bb9fd4206519c40a9999.json.gz</t>
  </si>
  <si>
    <t>your-bucket/your-folder/dacde7f241ffdb910b991fbd9e1fa183.json.gz</t>
  </si>
  <si>
    <t>your-bucket/your-folder/dacdf9d6cb51a96e3ca2748a277e31d5.json.gz</t>
  </si>
  <si>
    <t>your-bucket/your-folder/dacec65dcac928fda310a9b5455cf7d3.json.gz</t>
  </si>
  <si>
    <t>your-bucket/your-folder/dacefd08185bfb6e2a19f5926b5af6e7.json.gz</t>
  </si>
  <si>
    <t>your-bucket/your-folder/dad78799fd2ad88a24bd7d6ade1c396d.json.gz</t>
  </si>
  <si>
    <t>your-bucket/your-folder/dadadffdf480c5dd026d0d9df64be0d2.json.gz</t>
  </si>
  <si>
    <t>your-bucket/your-folder/dade33d0d0482d450ac6875829487865.json.gz</t>
  </si>
  <si>
    <t>your-bucket/your-folder/dae1114025ea5d43ea93187ec2e1ebba.json.gz</t>
  </si>
  <si>
    <t>your-bucket/your-folder/daea43f8455e28ff6af27876b7da149d.json.gz</t>
  </si>
  <si>
    <t>your-bucket/your-folder/daf6d0532971d736f5e6118cdae8a800.json.gz</t>
  </si>
  <si>
    <t>your-bucket/your-folder/daf9dbdbda7c0e71c1766f7fd4f0b20d.json.gz</t>
  </si>
  <si>
    <t>your-bucket/your-folder/dafb6a6464fb678432a04ab47e72f698.json.gz</t>
  </si>
  <si>
    <t>your-bucket/your-folder/dafe7346d4660d15b5369511e8bb9fd1.json.gz</t>
  </si>
  <si>
    <t>your-bucket/your-folder/db0153b307e46f6a79723febe085a730.json.gz</t>
  </si>
  <si>
    <t>your-bucket/your-folder/db13e4abd697e6eda318ccf2862776fe.json.gz</t>
  </si>
  <si>
    <t>your-bucket/your-folder/db1e4103266070c47d25781fab8299c4.json.gz</t>
  </si>
  <si>
    <t>your-bucket/your-folder/db220082475e9aa4e6976f796c07aa75.json.gz</t>
  </si>
  <si>
    <t>your-bucket/your-folder/db22199e4c135a29db6d1ce8fdf00e62.json.gz</t>
  </si>
  <si>
    <t>your-bucket/your-folder/db2395286d77a56b7fdb4c3d0bb7c32f.json.gz</t>
  </si>
  <si>
    <t>your-bucket/your-folder/db2a68bbff8a5d1347783fd14d5f97f3.json.gz</t>
  </si>
  <si>
    <t>your-bucket/your-folder/db2cccae0eb80bea3fcbfee6f397d6bc.json.gz</t>
  </si>
  <si>
    <t>your-bucket/your-folder/db305a1a3e44bf78ea2a5d3c489aaf81.json.gz</t>
  </si>
  <si>
    <t>your-bucket/your-folder/db31156fb370732b9b70375e51ba07f2.json.gz</t>
  </si>
  <si>
    <t>your-bucket/your-folder/db326963413ea0f350678d787a323b7d.json.gz</t>
  </si>
  <si>
    <t>your-bucket/your-folder/db36534de97797309582a495b0322bb7.json.gz</t>
  </si>
  <si>
    <t>your-bucket/your-folder/db3a3289fde2d17803778d4f1919b9c9.json.gz</t>
  </si>
  <si>
    <t>your-bucket/your-folder/db415d2efedb24134f476180601cd0a6.json.gz</t>
  </si>
  <si>
    <t>your-bucket/your-folder/db5379f8baa76d87d135329da4c01c58.json.gz</t>
  </si>
  <si>
    <t>your-bucket/your-folder/db589310cbe6cecb3e27b85643d5ad1f.json.gz</t>
  </si>
  <si>
    <t>your-bucket/your-folder/db5c76a4477cfd9e61ef72eb21edaf6d.json.gz</t>
  </si>
  <si>
    <t>your-bucket/your-folder/db5d239b615a4434bd5d1a176ce2601e.json.gz</t>
  </si>
  <si>
    <t>your-bucket/your-folder/db7018e314fb51a8bc9f2281e842b194.json.gz</t>
  </si>
  <si>
    <t>your-bucket/your-folder/db7d4916616ca68d348ddcf6648dfe33.json.gz</t>
  </si>
  <si>
    <t>your-bucket/your-folder/db806e81fb995285e56f001cb47d5128.json.gz</t>
  </si>
  <si>
    <t>your-bucket/your-folder/db817c04d7e49ce88e03952cb19af8fd.json.gz</t>
  </si>
  <si>
    <t>your-bucket/your-folder/db835f20e3e92835efda00484d66e2a8.json.gz</t>
  </si>
  <si>
    <t>your-bucket/your-folder/db89379270a1e3d2f922c3da398745df.json.gz</t>
  </si>
  <si>
    <t>your-bucket/your-folder/db89f40493241ad59c1685afcb6c4adf.json.gz</t>
  </si>
  <si>
    <t>your-bucket/your-folder/db8b3c6eadfca0f82e842950cb24af3b.json.gz</t>
  </si>
  <si>
    <t>your-bucket/your-folder/db8d5dd6a3b4ef19e39131b66a9c038c.json.gz</t>
  </si>
  <si>
    <t>your-bucket/your-folder/db94c7a66435763e5cb644f1055b1c57.json.gz</t>
  </si>
  <si>
    <t>your-bucket/your-folder/dba18c74b3f0c27a8e98670da9b14d23.json.gz</t>
  </si>
  <si>
    <t>your-bucket/your-folder/dba18dd25ea6b461200e2267c4b1df31.json.gz</t>
  </si>
  <si>
    <t>your-bucket/your-folder/dba396e8ab6bbb7f3a42ec0e5e00732a.json.gz</t>
  </si>
  <si>
    <t>your-bucket/your-folder/dba9d870caf2f5bd69408309eabffe07.json.gz</t>
  </si>
  <si>
    <t>your-bucket/your-folder/dbab8af4d3d00fc7fa6f676fb9286918.json.gz</t>
  </si>
  <si>
    <t>your-bucket/your-folder/dbb6f204406e4d4ffacc18843d646188.json.gz</t>
  </si>
  <si>
    <t>your-bucket/your-folder/dbb85d87aea365858876d3d615fa4a20.json.gz</t>
  </si>
  <si>
    <t>your-bucket/your-folder/dbbcfb038ccb0eb044cf7d64105f85b1.json.gz</t>
  </si>
  <si>
    <t>your-bucket/your-folder/dbc2dc23050ce05b6042316dc8494c6b.json.gz</t>
  </si>
  <si>
    <t>your-bucket/your-folder/dbcb14c2f89163a5de3db75fa27150a3.json.gz</t>
  </si>
  <si>
    <t>your-bucket/your-folder/dbcf32dc48ce4e0b78d79e9f15f86458.json.gz</t>
  </si>
  <si>
    <t>your-bucket/your-folder/dbd0adc90c89a46eb927d2a767461c2c.json.gz</t>
  </si>
  <si>
    <t>your-bucket/your-folder/dbd578a44da3708cd091c16fa514c2db.json.gz</t>
  </si>
  <si>
    <t>your-bucket/your-folder/dbd9bb76bdaf371a81fe7cae54b575be.json.gz</t>
  </si>
  <si>
    <t>your-bucket/your-folder/dbe222fb67479de5b634b53063105e2e.json.gz</t>
  </si>
  <si>
    <t>your-bucket/your-folder/dbe4990015b4822030f307343f6e1093.json.gz</t>
  </si>
  <si>
    <t>your-bucket/your-folder/dbe5ea92a92aa4c0c23cd602335ea538.json.gz</t>
  </si>
  <si>
    <t>your-bucket/your-folder/dbea3c836816bc48067e5f761ab1da8b.json.gz</t>
  </si>
  <si>
    <t>your-bucket/your-folder/dbeb188254851af79ac1b693b53e3bb1.json.gz</t>
  </si>
  <si>
    <t>your-bucket/your-folder/dbebd43aba2a59cb14568a1fe89a40fc.json.gz</t>
  </si>
  <si>
    <t>your-bucket/your-folder/dbefd753708ae06c681a3ad71debba0d.json.gz</t>
  </si>
  <si>
    <t>your-bucket/your-folder/dbefe159a6f563b6b6016194776d2b9c.json.gz</t>
  </si>
  <si>
    <t>your-bucket/your-folder/dbf2f85e23c9896f79284fcacce12324.json.gz</t>
  </si>
  <si>
    <t>your-bucket/your-folder/dbf303e914f9ac817a59a563799fe70f.json.gz</t>
  </si>
  <si>
    <t>your-bucket/your-folder/dbfab15e4c947c33e0c7bf143f7bc7ce.json.gz</t>
  </si>
  <si>
    <t>your-bucket/your-folder/dbfdafbe78f68da726122f2ada916d9b.json.gz</t>
  </si>
  <si>
    <t>your-bucket/your-folder/dc038de19832f64994da7043786d0158.json.gz</t>
  </si>
  <si>
    <t>your-bucket/your-folder/dc06fff362c2cf58119a47a0ba3eab37.json.gz</t>
  </si>
  <si>
    <t>your-bucket/your-folder/dc0a72b86c57e59d9a85a67c822729ce.json.gz</t>
  </si>
  <si>
    <t>your-bucket/your-folder/dc0d2cf440e0369b19610daa3e9c9d9d.json.gz</t>
  </si>
  <si>
    <t>your-bucket/your-folder/dc11d7e0d33aa24d07d5808a13a71dee.json.gz</t>
  </si>
  <si>
    <t>your-bucket/your-folder/dc13bc53bae9916501f39f2eabdfb204.json.gz</t>
  </si>
  <si>
    <t>your-bucket/your-folder/dc1479a7d60569e23b5ec57dc2b76bea.json.gz</t>
  </si>
  <si>
    <t>your-bucket/your-folder/dc1dc8153dd7ad2e86fa306f5e66b89f.json.gz</t>
  </si>
  <si>
    <t>your-bucket/your-folder/dc2132f948539b1b9e3b9a3d2109cfb4.json.gz</t>
  </si>
  <si>
    <t>your-bucket/your-folder/dc2306bb808c1c1414982d52d75d124f.json.gz</t>
  </si>
  <si>
    <t>your-bucket/your-folder/dc23f8a0bd204c3d934c503b7200e738.json.gz</t>
  </si>
  <si>
    <t>your-bucket/your-folder/dc26389a56f9ee02b90d9c22dbf8b9e0.json.gz</t>
  </si>
  <si>
    <t>your-bucket/your-folder/dc2787d72b49052dfe05df2b879c43da.json.gz</t>
  </si>
  <si>
    <t>your-bucket/your-folder/dc3044d08a93385285aa18a4e58a9211.json.gz</t>
  </si>
  <si>
    <t>your-bucket/your-folder/dc3a1e8190f1f04808a1c00541db5b6a.json.gz</t>
  </si>
  <si>
    <t>your-bucket/your-folder/dc3f0136c9a847b4a124cbe2b40cd33e.json.gz</t>
  </si>
  <si>
    <t>your-bucket/your-folder/dc424b5cabb17a40fa7eb6b6998d595b.json.gz</t>
  </si>
  <si>
    <t>your-bucket/your-folder/dc48009e8bfe6f86ce16fa78f993b5c8.json.gz</t>
  </si>
  <si>
    <t>your-bucket/your-folder/dc499ec9f8da34348f053ad701beda4d.json.gz</t>
  </si>
  <si>
    <t>your-bucket/your-folder/dc51b6fe8708b52eec6b35b523a2130c.json.gz</t>
  </si>
  <si>
    <t>your-bucket/your-folder/dc527cb5bd64ce7744d597d4db9aa0d0.json.gz</t>
  </si>
  <si>
    <t>your-bucket/your-folder/dc5a7babb9d630490d31f4f1213a9790.json.gz</t>
  </si>
  <si>
    <t>your-bucket/your-folder/dc62ae8b04eea6d590cae5fef6c9b845.json.gz</t>
  </si>
  <si>
    <t>your-bucket/your-folder/dc679227fabf4b0a9f301668fed8e3ba.json.gz</t>
  </si>
  <si>
    <t>your-bucket/your-folder/dc6ca968266e6c3dfa6d5eaed8b12119.json.gz</t>
  </si>
  <si>
    <t>your-bucket/your-folder/dc6ea5d8a40d9edaaecaaf4b59b1f5cb.json.gz</t>
  </si>
  <si>
    <t>your-bucket/your-folder/dc70126d09ee4412340242f146914561.json.gz</t>
  </si>
  <si>
    <t>your-bucket/your-folder/dc78bfd9ce5403ef8e74917a7512a822.json.gz</t>
  </si>
  <si>
    <t>your-bucket/your-folder/dc7abf34e7b6d840cc99a53c37e7269d.json.gz</t>
  </si>
  <si>
    <t>your-bucket/your-folder/dc7d9ec861fd70f2d95559dd70a7ce85.json.gz</t>
  </si>
  <si>
    <t>your-bucket/your-folder/dc80bd7763dffc303bbb4c1d300b682e.json.gz</t>
  </si>
  <si>
    <t>your-bucket/your-folder/dc8f63c9268f6d7e45565e0d6d54d0dd.json.gz</t>
  </si>
  <si>
    <t>your-bucket/your-folder/dc9404521de119b49c91f4a960b4c0a5.json.gz</t>
  </si>
  <si>
    <t>your-bucket/your-folder/dc9a16dd0fe4230425c7f1404a9177a7.json.gz</t>
  </si>
  <si>
    <t>your-bucket/your-folder/dca18a64dec7d452ba08bef14cb2af11.json.gz</t>
  </si>
  <si>
    <t>your-bucket/your-folder/dca3a9df7a7af00f2116eb1d506be4de.json.gz</t>
  </si>
  <si>
    <t>your-bucket/your-folder/dcaa37dfb72bec47f70b543d51c4f68e.json.gz</t>
  </si>
  <si>
    <t>your-bucket/your-folder/dcbbfc9d4ca614c5796fcdcce5e4aa07.json.gz</t>
  </si>
  <si>
    <t>your-bucket/your-folder/dcc7fa313c00898ed91736048e7d1424.json.gz</t>
  </si>
  <si>
    <t>your-bucket/your-folder/dccb08053aa920292cf678bfd4f2b577.json.gz</t>
  </si>
  <si>
    <t>your-bucket/your-folder/dcd03e26e939ba037ae398ddb10e8c3d.json.gz</t>
  </si>
  <si>
    <t>your-bucket/your-folder/dcd9b4d9ad0016b69f685f23782832a4.json.gz</t>
  </si>
  <si>
    <t>your-bucket/your-folder/dce0c969d728cc565de1331b3accd9b4.json.gz</t>
  </si>
  <si>
    <t>your-bucket/your-folder/dce45f20e37050b826185d642ab13907.json.gz</t>
  </si>
  <si>
    <t>your-bucket/your-folder/dce7a62076224afc27af6a31904da7fe.json.gz</t>
  </si>
  <si>
    <t>your-bucket/your-folder/dce8b9c35d606209e5658d80dc55a352.json.gz</t>
  </si>
  <si>
    <t>your-bucket/your-folder/dce93eac8d9c1f2c9ce88b7a44d88c74.json.gz</t>
  </si>
  <si>
    <t>your-bucket/your-folder/dd01cfcecc6f3092005496788fef3360.json.gz</t>
  </si>
  <si>
    <t>your-bucket/your-folder/dd0304875ca287b014e0e5bbe89ee05c.json.gz</t>
  </si>
  <si>
    <t>your-bucket/your-folder/dd0b778056993c45a52ca8ee6656d7a2.json.gz</t>
  </si>
  <si>
    <t>your-bucket/your-folder/dd0c8840ea86b1b7330b49ebdb003b5d.json.gz</t>
  </si>
  <si>
    <t>your-bucket/your-folder/dd13897963a26160f9e442e4ef338ae9.json.gz</t>
  </si>
  <si>
    <t>your-bucket/your-folder/dd1408f5e952676bce55b0c243f07c57.json.gz</t>
  </si>
  <si>
    <t>your-bucket/your-folder/dd17e07c19beb3897254ea2f9eb26b89.json.gz</t>
  </si>
  <si>
    <t>your-bucket/your-folder/dd1c2133af366c04227d79c862c99f28.json.gz</t>
  </si>
  <si>
    <t>your-bucket/your-folder/dd2114cf1e293838de325ac83e15ec5d.json.gz</t>
  </si>
  <si>
    <t>your-bucket/your-folder/dd274bdc4d49a78f7028c9e0242c498f.json.gz</t>
  </si>
  <si>
    <t>your-bucket/your-folder/dd304147e5819869a5b7544a4238f913.json.gz</t>
  </si>
  <si>
    <t>your-bucket/your-folder/dd318890064d1064aeac39e2ae50ebb4.json.gz</t>
  </si>
  <si>
    <t>your-bucket/your-folder/dd3310501409139ff71160d3b6b6bf3b.json.gz</t>
  </si>
  <si>
    <t>your-bucket/your-folder/dd3a0136722656a5ea510faa071cacce.json.gz</t>
  </si>
  <si>
    <t>your-bucket/your-folder/dd3a19ac5b5aa1e687c12b3592f89c02.json.gz</t>
  </si>
  <si>
    <t>your-bucket/your-folder/dd4b87522899937bee11442901c7baec.json.gz</t>
  </si>
  <si>
    <t>your-bucket/your-folder/dd4c8c3e0941f75f747fe914bcc39cbd.json.gz</t>
  </si>
  <si>
    <t>your-bucket/your-folder/dd571a1f1b5394323d2937faa7643f76.json.gz</t>
  </si>
  <si>
    <t>your-bucket/your-folder/dd6858e4ef3f53f7016b63ddf77c28d2.json.gz</t>
  </si>
  <si>
    <t>your-bucket/your-folder/dd6d7a55b75e2c24dc08455c3dd3ddbc.json.gz</t>
  </si>
  <si>
    <t>your-bucket/your-folder/dd6f8162d065c4a7a1d64eeb11b26101.json.gz</t>
  </si>
  <si>
    <t>your-bucket/your-folder/dd71d49972bae2a7f8b2a8f0dd4231a0.json.gz</t>
  </si>
  <si>
    <t>your-bucket/your-folder/dd7257f4007d770d8678820436bc243b.json.gz</t>
  </si>
  <si>
    <t>your-bucket/your-folder/dd739cf3df3694ff0503895c2fa6bbe5.json.gz</t>
  </si>
  <si>
    <t>your-bucket/your-folder/dd746cf8779a6b8ae67b467cb8d37d33.json.gz</t>
  </si>
  <si>
    <t>your-bucket/your-folder/dd77a850b50a6ad66c5f5b6710870d5e.json.gz</t>
  </si>
  <si>
    <t>your-bucket/your-folder/dd7f818921d8292813b32955182e2f61.json.gz</t>
  </si>
  <si>
    <t>your-bucket/your-folder/dd7f8598418f0b99c5cd3ee5d44d9a95.json.gz</t>
  </si>
  <si>
    <t>your-bucket/your-folder/dd85169774b7b561eb76d29eec69013d.json.gz</t>
  </si>
  <si>
    <t>your-bucket/your-folder/dd86b76b4f4b73578ca535dbfc9eafa6.json.gz</t>
  </si>
  <si>
    <t>your-bucket/your-folder/dd87dc6df5fd5d774482c32d4e988be0.json.gz</t>
  </si>
  <si>
    <t>your-bucket/your-folder/dd89109e47964e322bae525a4d67689a.json.gz</t>
  </si>
  <si>
    <t>your-bucket/your-folder/dda21f2da23a7caee17ab074cb96a938.json.gz</t>
  </si>
  <si>
    <t>your-bucket/your-folder/dda2fdece02f1ae5fa0e9bb39fd3f58b.json.gz</t>
  </si>
  <si>
    <t>your-bucket/your-folder/dda684c53e63dd89f66ebb81edc9575c.json.gz</t>
  </si>
  <si>
    <t>your-bucket/your-folder/dda7ed9d9a7c3ada96d739dd4663db05.json.gz</t>
  </si>
  <si>
    <t>your-bucket/your-folder/ddac5d459bad047bc8520e095e44bd8e.json.gz</t>
  </si>
  <si>
    <t>your-bucket/your-folder/ddb889c594d2d44c9dedd3478cf030b3.json.gz</t>
  </si>
  <si>
    <t>your-bucket/your-folder/ddbc44d43e20b967376cf4c88dd40bf4.json.gz</t>
  </si>
  <si>
    <t>your-bucket/your-folder/ddd546cabc49a2032d78e72ae76b3cc9.json.gz</t>
  </si>
  <si>
    <t>your-bucket/your-folder/ddd71203f2b8904699327cbfccf9cfd0.json.gz</t>
  </si>
  <si>
    <t>your-bucket/your-folder/ddd89484bf60d1c07281c39d868cab3c.json.gz</t>
  </si>
  <si>
    <t>your-bucket/your-folder/dde045765ca4471f3409dd09090d351d.json.gz</t>
  </si>
  <si>
    <t>your-bucket/your-folder/ddea7088e76e9e78c7952ad0acab39ab.json.gz</t>
  </si>
  <si>
    <t>your-bucket/your-folder/ddecd109b7bd5a6c8190d360771267e0.json.gz</t>
  </si>
  <si>
    <t>your-bucket/your-folder/ddee542ac2f1c7e7f167f99c163db54d.json.gz</t>
  </si>
  <si>
    <t>your-bucket/your-folder/ddf3718793a1d4195db92b8615690809.json.gz</t>
  </si>
  <si>
    <t>your-bucket/your-folder/ddfbca1c7686fef2410a573b2848061c.json.gz</t>
  </si>
  <si>
    <t>your-bucket/your-folder/ddfe0b700d8b5451a950e8316e49891b.json.gz</t>
  </si>
  <si>
    <t>your-bucket/your-folder/de071b71653a497fa14c554e69edf2fa.json.gz</t>
  </si>
  <si>
    <t>your-bucket/your-folder/de0f994b96aff1f21549baf7fb8cb98b.json.gz</t>
  </si>
  <si>
    <t>your-bucket/your-folder/de16bdab09f5eb4d19d1824176b8f591.json.gz</t>
  </si>
  <si>
    <t>your-bucket/your-folder/de1a5770bc6b6c2bf4d86eefcf2a0ccd.json.gz</t>
  </si>
  <si>
    <t>your-bucket/your-folder/de1f052420b0f77560f47e83e53232f7.json.gz</t>
  </si>
  <si>
    <t>your-bucket/your-folder/de2ef57ded5a2f7883611e0807d33764.json.gz</t>
  </si>
  <si>
    <t>your-bucket/your-folder/de40b01f0d31afb471b89386466c8d4b.json.gz</t>
  </si>
  <si>
    <t>your-bucket/your-folder/de418cfedb5d0fa8a7e91c393773dd2f.json.gz</t>
  </si>
  <si>
    <t>your-bucket/your-folder/de4a474de757399884b00c210fcfeae8.json.gz</t>
  </si>
  <si>
    <t>your-bucket/your-folder/de4d28cadf1d5798828cda48cac5d587.json.gz</t>
  </si>
  <si>
    <t>your-bucket/your-folder/de4ebb4837ad6d3a18198e0472c19180.json.gz</t>
  </si>
  <si>
    <t>your-bucket/your-folder/de50da4aa147df9a75a67da03295aace.json.gz</t>
  </si>
  <si>
    <t>your-bucket/your-folder/de52445d0503396bc57b27c78dcbbd17.json.gz</t>
  </si>
  <si>
    <t>your-bucket/your-folder/de5367f75c531e9725a39860931cbadd.json.gz</t>
  </si>
  <si>
    <t>your-bucket/your-folder/de628adc95402c30dbcf3207ebeaa49d.json.gz</t>
  </si>
  <si>
    <t>your-bucket/your-folder/de6337b6fcdf4f7605f3cc6f042defbb.json.gz</t>
  </si>
  <si>
    <t>your-bucket/your-folder/de63f9a85757a91d704a3102a2442df7.json.gz</t>
  </si>
  <si>
    <t>your-bucket/your-folder/de86ec1070250aaadd464a62cdb33bea.json.gz</t>
  </si>
  <si>
    <t>your-bucket/your-folder/de8aa1bc189d29644c3ed1a0dba85321.json.gz</t>
  </si>
  <si>
    <t>your-bucket/your-folder/de98e3b6889330c490402da33ef91cd2.json.gz</t>
  </si>
  <si>
    <t>your-bucket/your-folder/dea1d7ce1ced1f194881f8f2f7fe84f5.json.gz</t>
  </si>
  <si>
    <t>your-bucket/your-folder/dea2bd27a890d608d0daa31e6d7791d8.json.gz</t>
  </si>
  <si>
    <t>your-bucket/your-folder/deafe36c2c131cc6b338951a79c5b97c.json.gz</t>
  </si>
  <si>
    <t>your-bucket/your-folder/deb2de00561f2499160f5dea63a1e181.json.gz</t>
  </si>
  <si>
    <t>your-bucket/your-folder/deb4550b2a72649a14baae12d75b63bf.json.gz</t>
  </si>
  <si>
    <t>your-bucket/your-folder/dec030df0927a1569952d5bc067caba4.json.gz</t>
  </si>
  <si>
    <t>your-bucket/your-folder/dec2f0c976fc8de2bcaebdbe391e9711.json.gz</t>
  </si>
  <si>
    <t>your-bucket/your-folder/dec63747ee1515faee5c07cbebd3f989.json.gz</t>
  </si>
  <si>
    <t>your-bucket/your-folder/decbe9060080c8fb46ea2e49f2b6136c.json.gz</t>
  </si>
  <si>
    <t>your-bucket/your-folder/deccba62cba4fbf1d6110ea39fccb5c2.json.gz</t>
  </si>
  <si>
    <t>your-bucket/your-folder/ded6044abea6fd61a5f95cfa6b295197.json.gz</t>
  </si>
  <si>
    <t>your-bucket/your-folder/dedc053fb1151c771f7ff2732798b377.json.gz</t>
  </si>
  <si>
    <t>your-bucket/your-folder/dedc2ceeed99c7d1a1917204c8e50878.json.gz</t>
  </si>
  <si>
    <t>your-bucket/your-folder/dedee272ef1cf235c5d2348ed911c780.json.gz</t>
  </si>
  <si>
    <t>your-bucket/your-folder/deeb543063586804e0dc36668397f96f.json.gz</t>
  </si>
  <si>
    <t>your-bucket/your-folder/deebfce53da99c9dee387a2a67ea5c24.json.gz</t>
  </si>
  <si>
    <t>your-bucket/your-folder/deed6dc660e0513546e585b3a6e7790e.json.gz</t>
  </si>
  <si>
    <t>your-bucket/your-folder/deef7c7656ca795743dda455a1a43234.json.gz</t>
  </si>
  <si>
    <t>your-bucket/your-folder/def2afd71c1587d442c1e6a257896fba.json.gz</t>
  </si>
  <si>
    <t>your-bucket/your-folder/def381a8d7597f5c9f9743a511a13131.json.gz</t>
  </si>
  <si>
    <t>your-bucket/your-folder/def510edc2e827850ec9d76a1ce0a7cf.json.gz</t>
  </si>
  <si>
    <t>your-bucket/your-folder/def89c972aea7e9d2ff28c63de88922b.json.gz</t>
  </si>
  <si>
    <t>your-bucket/your-folder/df06689aeb72df9fb71f92bea50b6b2c.json.gz</t>
  </si>
  <si>
    <t>your-bucket/your-folder/df098ba55a6c96b252503fb1f9f7822f.json.gz</t>
  </si>
  <si>
    <t>your-bucket/your-folder/df128f89e7f182a6f66eb97332d830ad.json.gz</t>
  </si>
  <si>
    <t>your-bucket/your-folder/df163e0f6178c8cbc7eed7a147b928fd.json.gz</t>
  </si>
  <si>
    <t>your-bucket/your-folder/df21974f9f6ba2295858aa14f29e95d7.json.gz</t>
  </si>
  <si>
    <t>your-bucket/your-folder/df22cb548f2204d70074babea9710b73.json.gz</t>
  </si>
  <si>
    <t>your-bucket/your-folder/df29b0d5c3774af659a1d3b56987c521.json.gz</t>
  </si>
  <si>
    <t>your-bucket/your-folder/df2b628f05cb9e00720b3730be793295.json.gz</t>
  </si>
  <si>
    <t>your-bucket/your-folder/df31a1edacf37468b22dd8226993716b.json.gz</t>
  </si>
  <si>
    <t>your-bucket/your-folder/df37160fadf404a7855a7b2bd76121bf.json.gz</t>
  </si>
  <si>
    <t>your-bucket/your-folder/df3a15313f26ea6a69874595ba35ccb3.json.gz</t>
  </si>
  <si>
    <t>your-bucket/your-folder/df3d7abfb1b05733a12e17964d4d2ea6.json.gz</t>
  </si>
  <si>
    <t>your-bucket/your-folder/df465d124095b6f3d00f7bc441dceb0c.json.gz</t>
  </si>
  <si>
    <t>your-bucket/your-folder/df4fa94c7f14a222fc687d5843869c3b.json.gz</t>
  </si>
  <si>
    <t>your-bucket/your-folder/df512fe5786acaff6e82d3862a822840.json.gz</t>
  </si>
  <si>
    <t>your-bucket/your-folder/df51a98ca03db57cf375979598c76cec.json.gz</t>
  </si>
  <si>
    <t>your-bucket/your-folder/df52052d58ee86d997bd36c21ec91ce9.json.gz</t>
  </si>
  <si>
    <t>your-bucket/your-folder/df560f145cafcc911dd46d8d68d53d8e.json.gz</t>
  </si>
  <si>
    <t>your-bucket/your-folder/df59ff44c5c7523589167d35507b5b43.json.gz</t>
  </si>
  <si>
    <t>your-bucket/your-folder/df6b649710cea300694d3223d2c84bef.json.gz</t>
  </si>
  <si>
    <t>your-bucket/your-folder/df71fc6ec3b55b46fbfd0527b63ece52.json.gz</t>
  </si>
  <si>
    <t>your-bucket/your-folder/df7426b773ef0c30bd0f9782204324d1.json.gz</t>
  </si>
  <si>
    <t>your-bucket/your-folder/df772c4d41a1296508f065d683b53dfd.json.gz</t>
  </si>
  <si>
    <t>your-bucket/your-folder/df787951b1a08c63d02ed283880eed85.json.gz</t>
  </si>
  <si>
    <t>your-bucket/your-folder/df7a05da89f0f03302b08e1ce14d6d7f.json.gz</t>
  </si>
  <si>
    <t>your-bucket/your-folder/df7fb91e9837094f1b1d8a5541e69c26.json.gz</t>
  </si>
  <si>
    <t>your-bucket/your-folder/df85b79246f12fb029c80dde2251740a.json.gz</t>
  </si>
  <si>
    <t>your-bucket/your-folder/df8654f4163af0159a3ec85c063b911e.json.gz</t>
  </si>
  <si>
    <t>your-bucket/your-folder/df892a2c4ed5269b4e2db7433afd4bb5.json.gz</t>
  </si>
  <si>
    <t>your-bucket/your-folder/df94edf94726c23fc84bfca5b1c1edb1.json.gz</t>
  </si>
  <si>
    <t>your-bucket/your-folder/df974b90a50b5d9b24b0d3b4f03fd3ca.json.gz</t>
  </si>
  <si>
    <t>your-bucket/your-folder/dfa706fad6023269ca0b1f03ca666b95.json.gz</t>
  </si>
  <si>
    <t>your-bucket/your-folder/dfa8a2de5610f7a73c92f41aac119e7d.json.gz</t>
  </si>
  <si>
    <t>your-bucket/your-folder/dfabe4cc230ba15035a2977d5bf7ae31.json.gz</t>
  </si>
  <si>
    <t>your-bucket/your-folder/dfb3e736e23414ef9eb276705f083dcf.json.gz</t>
  </si>
  <si>
    <t>your-bucket/your-folder/dfbbbe6cffc49e5521be915d14c150ec.json.gz</t>
  </si>
  <si>
    <t>your-bucket/your-folder/dfc2b6690e6613b5d7ab6c665ed645da.json.gz</t>
  </si>
  <si>
    <t>your-bucket/your-folder/dfc6fd75d16ee004936573e64c69cf57.json.gz</t>
  </si>
  <si>
    <t>your-bucket/your-folder/dfca6fabc3afa22fa748891c410a7125.json.gz</t>
  </si>
  <si>
    <t>your-bucket/your-folder/dfd0a1611ed909a802447a445794d72f.json.gz</t>
  </si>
  <si>
    <t>your-bucket/your-folder/dfd474462781675c606c19f3c003ad45.json.gz</t>
  </si>
  <si>
    <t>your-bucket/your-folder/dfd77e636e27d8a865e5b4675f5da89a.json.gz</t>
  </si>
  <si>
    <t>your-bucket/your-folder/dfdafcb8e91e8d1793608cd32d4827bc.json.gz</t>
  </si>
  <si>
    <t>your-bucket/your-folder/dfe50722f1229c3dd07d375bbda59cf6.json.gz</t>
  </si>
  <si>
    <t>your-bucket/your-folder/dfe59b12fe8451a115400a266f517b7c.json.gz</t>
  </si>
  <si>
    <t>your-bucket/your-folder/dfee6ab6162588d5918857c8e7290382.json.gz</t>
  </si>
  <si>
    <t>your-bucket/your-folder/dff2c283c80e6f1e6d59ce6ce67deefe.json.gz</t>
  </si>
  <si>
    <t>your-bucket/your-folder/dff541d81ca388990843e5d466b1b3d1.json.gz</t>
  </si>
  <si>
    <t>your-bucket/your-folder/dffaa68df2fc6c02853acf1bf33edd82.json.gz</t>
  </si>
  <si>
    <t>your-bucket/your-folder/dfffa18ccb5f94d748d3655b25f21e3d.json.gz</t>
  </si>
  <si>
    <t>your-bucket/your-folder/e0027948ef1b5e1cce18553297f6299a.json.gz</t>
  </si>
  <si>
    <t>your-bucket/your-folder/e00a453893f838bc6c987f3658df563d.json.gz</t>
  </si>
  <si>
    <t>your-bucket/your-folder/e00a4b4d084bad0a45b0966bcb5ba84b.json.gz</t>
  </si>
  <si>
    <t>your-bucket/your-folder/e00e5dc0d8e6625fddd2121114bdc2e6.json.gz</t>
  </si>
  <si>
    <t>your-bucket/your-folder/e01346b076348fda174704eea09619f9.json.gz</t>
  </si>
  <si>
    <t>your-bucket/your-folder/e0143cc4ccf18ed5f3cee42517c6b39b.json.gz</t>
  </si>
  <si>
    <t>your-bucket/your-folder/e0174103124f5cd7efb7db5dfb78c03b.json.gz</t>
  </si>
  <si>
    <t>your-bucket/your-folder/e01a15bfc32c31d8505c5d0127dcbbd4.json.gz</t>
  </si>
  <si>
    <t>your-bucket/your-folder/e020aaeee5304db7ae1a336d9c9f3123.json.gz</t>
  </si>
  <si>
    <t>your-bucket/your-folder/e0222fd39ea466663f5585f9bec50e8d.json.gz</t>
  </si>
  <si>
    <t>your-bucket/your-folder/e023c324e6c2e724f0e97941b1550a58.json.gz</t>
  </si>
  <si>
    <t>your-bucket/your-folder/e031293d52f073a8e6813238c168a628.json.gz</t>
  </si>
  <si>
    <t>your-bucket/your-folder/e0390fde36be675cf56c95974394aa4e.json.gz</t>
  </si>
  <si>
    <t>your-bucket/your-folder/e03ad3ccc8008863d8863ee7c98fe014.json.gz</t>
  </si>
  <si>
    <t>your-bucket/your-folder/e041972acc0d710ea02143f42f953496.json.gz</t>
  </si>
  <si>
    <t>your-bucket/your-folder/e042a4552e9f9737bc18acf82967399f.json.gz</t>
  </si>
  <si>
    <t>your-bucket/your-folder/e0478f962aa5e680cec23b262337f630.json.gz</t>
  </si>
  <si>
    <t>your-bucket/your-folder/e048ba2a1f3405548e7220194478c596.json.gz</t>
  </si>
  <si>
    <t>your-bucket/your-folder/e04964d147fec2822108a209f21bb8e2.json.gz</t>
  </si>
  <si>
    <t>your-bucket/your-folder/e0525f8c94bec2a01f25a74679678946.json.gz</t>
  </si>
  <si>
    <t>your-bucket/your-folder/e0614339ffa1038e8a7b3d2969449866.json.gz</t>
  </si>
  <si>
    <t>your-bucket/your-folder/e06623074c415a684dddc0cf2447d773.json.gz</t>
  </si>
  <si>
    <t>your-bucket/your-folder/e066600410ea3ba8f3825c764a8f1d72.json.gz</t>
  </si>
  <si>
    <t>your-bucket/your-folder/e072081bcfc5ecaad6ba14e25e8199f8.json.gz</t>
  </si>
  <si>
    <t>your-bucket/your-folder/e07f04403c676e525cc75a7d6dc47ed3.json.gz</t>
  </si>
  <si>
    <t>your-bucket/your-folder/e08381febd320958ad3dd32f884ae3f3.json.gz</t>
  </si>
  <si>
    <t>your-bucket/your-folder/e08420361550a4917f65d5575138bb9c.json.gz</t>
  </si>
  <si>
    <t>your-bucket/your-folder/e088ec31dbf5d60003d52f5ce76701e2.json.gz</t>
  </si>
  <si>
    <t>your-bucket/your-folder/e09249f99fbb3da0e519c0089b1fc13d.json.gz</t>
  </si>
  <si>
    <t>your-bucket/your-folder/e097f97da941414124ccb276b57a69a1.json.gz</t>
  </si>
  <si>
    <t>your-bucket/your-folder/e099c3e5d360621fe3a058a0ef2bc3d8.json.gz</t>
  </si>
  <si>
    <t>your-bucket/your-folder/e09ee5a4f21a4803f9814540c3b738fc.json.gz</t>
  </si>
  <si>
    <t>your-bucket/your-folder/e09f11e4967150180032a85e879e35a9.json.gz</t>
  </si>
  <si>
    <t>your-bucket/your-folder/e0a1eecb07977c607c55721aab0809aa.json.gz</t>
  </si>
  <si>
    <t>your-bucket/your-folder/e0a5918921e8da734af3ceaf91f3113d.json.gz</t>
  </si>
  <si>
    <t>your-bucket/your-folder/e0af0441f50e89050bfffe09b999abe6.json.gz</t>
  </si>
  <si>
    <t>your-bucket/your-folder/e0af2780d918ba229a37ee236e223563.json.gz</t>
  </si>
  <si>
    <t>your-bucket/your-folder/e0b2cab5098e10774e2bbacfbee402e3.json.gz</t>
  </si>
  <si>
    <t>your-bucket/your-folder/e0b33d334e8a89b12cfa9f76dfda0094.json.gz</t>
  </si>
  <si>
    <t>your-bucket/your-folder/e0b506df8f893ac72c71829d8d7e34d5.json.gz</t>
  </si>
  <si>
    <t>your-bucket/your-folder/e0b984e26b038f0c51e673725def325d.json.gz</t>
  </si>
  <si>
    <t>your-bucket/your-folder/e0bc05fa9521e350c3a39d30da143043.json.gz</t>
  </si>
  <si>
    <t>your-bucket/your-folder/e0bfd375cc49599fc72bcd7ed98bde55.json.gz</t>
  </si>
  <si>
    <t>your-bucket/your-folder/e0cb4582e34126a5113bc72a0d227cda.json.gz</t>
  </si>
  <si>
    <t>your-bucket/your-folder/e0d9bc317e75e54383a21703fde79dfd.json.gz</t>
  </si>
  <si>
    <t>your-bucket/your-folder/e0e0d52464b81cf648088cc2f0346a32.json.gz</t>
  </si>
  <si>
    <t>your-bucket/your-folder/e0e362cdc615b6127d23e44d058de586.json.gz</t>
  </si>
  <si>
    <t>your-bucket/your-folder/e0e56676999cd2d8d403ab76ef5edd22.json.gz</t>
  </si>
  <si>
    <t>your-bucket/your-folder/e0e652d59ae6905b1d396f356180dbc4.json.gz</t>
  </si>
  <si>
    <t>your-bucket/your-folder/e0e9a1411ebb2600f92268272c3e2fd0.json.gz</t>
  </si>
  <si>
    <t>your-bucket/your-folder/e0ec28866414cc31c67c5b05c1e5e353.json.gz</t>
  </si>
  <si>
    <t>your-bucket/your-folder/e0ed571017dd40b53d8a82f728c2126f.json.gz</t>
  </si>
  <si>
    <t>your-bucket/your-folder/e0ee7de3a4631471b4cae890aa36cbb0.json.gz</t>
  </si>
  <si>
    <t>your-bucket/your-folder/e0f547f336052c34d01dc32062c324a6.json.gz</t>
  </si>
  <si>
    <t>your-bucket/your-folder/e0f965de9c5c98edb17243d35f975895.json.gz</t>
  </si>
  <si>
    <t>your-bucket/your-folder/e0fc7fc8baa314bca1e436c88d361ab9.json.gz</t>
  </si>
  <si>
    <t>your-bucket/your-folder/e1016cea237521e4a9636a251c14b4fe.json.gz</t>
  </si>
  <si>
    <t>your-bucket/your-folder/e1059edc4964b935fbda02c8a5122abe.json.gz</t>
  </si>
  <si>
    <t>your-bucket/your-folder/e10dab22c99c4971c7df22566fe27aee.json.gz</t>
  </si>
  <si>
    <t>your-bucket/your-folder/e1205bf9fdacacdee45f7a12c1885db3.json.gz</t>
  </si>
  <si>
    <t>your-bucket/your-folder/e122daa945183922e933d21f62f38f5c.json.gz</t>
  </si>
  <si>
    <t>your-bucket/your-folder/e1261768427e024a669280f7ef358f60.json.gz</t>
  </si>
  <si>
    <t>your-bucket/your-folder/e127a096f5dfda86bfcdcf24f888ddb2.json.gz</t>
  </si>
  <si>
    <t>your-bucket/your-folder/e12d58f59847c2a792504f66725e4998.json.gz</t>
  </si>
  <si>
    <t>your-bucket/your-folder/e13222e7509466550b60c003020f0f43.json.gz</t>
  </si>
  <si>
    <t>your-bucket/your-folder/e132a5b3b206afa2d84baf4e939c5187.json.gz</t>
  </si>
  <si>
    <t>your-bucket/your-folder/e1334f13f57a57dbeb120fcae4b6a9d0.json.gz</t>
  </si>
  <si>
    <t>your-bucket/your-folder/e13c183db0e96e88f468a047c2768b7e.json.gz</t>
  </si>
  <si>
    <t>your-bucket/your-folder/e13cb36ded229554f0a03d9f1bd76fa5.json.gz</t>
  </si>
  <si>
    <t>your-bucket/your-folder/e13e63386ac126de0b401050ce68b0cf.json.gz</t>
  </si>
  <si>
    <t>your-bucket/your-folder/e13f97503063d6ace6bfdc5ff7eb4d53.json.gz</t>
  </si>
  <si>
    <t>your-bucket/your-folder/e15033573059e4291af443a33509ecca.json.gz</t>
  </si>
  <si>
    <t>your-bucket/your-folder/e15370fcf524508a97b3cf3891e269c3.json.gz</t>
  </si>
  <si>
    <t>your-bucket/your-folder/e157f09a65eb9440709d9464d3029bc3.json.gz</t>
  </si>
  <si>
    <t>your-bucket/your-folder/e166d2ab4371a021787446fd6c498849.json.gz</t>
  </si>
  <si>
    <t>your-bucket/your-folder/e16e2589b192db7f1f78ff10205f468a.json.gz</t>
  </si>
  <si>
    <t>your-bucket/your-folder/e173b8e04a4cace448045f2888770f30.json.gz</t>
  </si>
  <si>
    <t>your-bucket/your-folder/e174b8c1179c07b3771d9b34241831fb.json.gz</t>
  </si>
  <si>
    <t>your-bucket/your-folder/e17af4a400475881a4f397dbf26b06fe.json.gz</t>
  </si>
  <si>
    <t>your-bucket/your-folder/e17bce745f7392284fec21822f7aed7e.json.gz</t>
  </si>
  <si>
    <t>your-bucket/your-folder/e17ed8c80685ee01929aa59411d9ba81.json.gz</t>
  </si>
  <si>
    <t>your-bucket/your-folder/e181fc341bd56bcf1e5759fa3f225a5e.json.gz</t>
  </si>
  <si>
    <t>your-bucket/your-folder/e188cd4bfcccad2312d559ac66ce9b2d.json.gz</t>
  </si>
  <si>
    <t>your-bucket/your-folder/e18d16a291cc78af951dac39559dbc84.json.gz</t>
  </si>
  <si>
    <t>your-bucket/your-folder/e18eb45a25f050952ac99ba4df34c160.json.gz</t>
  </si>
  <si>
    <t>your-bucket/your-folder/e1976d91301f08bc9c8eadc2d8a02050.json.gz</t>
  </si>
  <si>
    <t>your-bucket/your-folder/e19bbb3e7ef6ada2d5266b9d02e8cae5.json.gz</t>
  </si>
  <si>
    <t>your-bucket/your-folder/e19d452b1fce4b2b0900edfb059b45b3.json.gz</t>
  </si>
  <si>
    <t>your-bucket/your-folder/e1a52d8d7935e1ba514b20072d8f91a8.json.gz</t>
  </si>
  <si>
    <t>your-bucket/your-folder/e1b2f03360d43eb85593d65f93f327d3.json.gz</t>
  </si>
  <si>
    <t>your-bucket/your-folder/e1b48454257277149ae24e99e3c1cbd4.json.gz</t>
  </si>
  <si>
    <t>your-bucket/your-folder/e1ba49684a49de5395df973c3ff1d500.json.gz</t>
  </si>
  <si>
    <t>your-bucket/your-folder/e1bbc3d1d316fb3af2351d6c06a1c6f8.json.gz</t>
  </si>
  <si>
    <t>your-bucket/your-folder/e1c8d1504c0eacc0e6b962eee377c26d.json.gz</t>
  </si>
  <si>
    <t>your-bucket/your-folder/e1d460cebc576386dd1fd43c0527e173.json.gz</t>
  </si>
  <si>
    <t>your-bucket/your-folder/e1d538bf0ed29c5c350ba960a1b5ef8a.json.gz</t>
  </si>
  <si>
    <t>your-bucket/your-folder/e1db58fcda474c9996bb61348a205a0e.json.gz</t>
  </si>
  <si>
    <t>your-bucket/your-folder/e1de806204302359db93de623837bdaf.json.gz</t>
  </si>
  <si>
    <t>your-bucket/your-folder/e1e26afb34a13a3374645e5c387c151a.json.gz</t>
  </si>
  <si>
    <t>your-bucket/your-folder/e1e35269dcc6c397605eda3f7b31adf3.json.gz</t>
  </si>
  <si>
    <t>your-bucket/your-folder/e1e45eabe0b66152ab4c43e25623bfb5.json.gz</t>
  </si>
  <si>
    <t>your-bucket/your-folder/e1e76fa9bb3b1df32a60a855d150d603.json.gz</t>
  </si>
  <si>
    <t>your-bucket/your-folder/e1ead6fb651d5a5bd0b12cd6efc3c570.json.gz</t>
  </si>
  <si>
    <t>your-bucket/your-folder/e1ecdd5b39f02bfaeb184cb823edd772.json.gz</t>
  </si>
  <si>
    <t>your-bucket/your-folder/e202dc931168ee39ad54cd15d49aefcb.json.gz</t>
  </si>
  <si>
    <t>your-bucket/your-folder/e206dbee5007c12c2b163dd23e66b536.json.gz</t>
  </si>
  <si>
    <t>your-bucket/your-folder/e21202424e5c7de2e74fa016d6aafd44.json.gz</t>
  </si>
  <si>
    <t>your-bucket/your-folder/e21a37b3b8c092bd9e6ea65f3fc5fce0.json.gz</t>
  </si>
  <si>
    <t>your-bucket/your-folder/e220c19c5d7772001486526f666c5f4d.json.gz</t>
  </si>
  <si>
    <t>your-bucket/your-folder/e221b2b4fe33da0befdcf608e0c70943.json.gz</t>
  </si>
  <si>
    <t>your-bucket/your-folder/e225c1b5f16667cab5d4fe8e21b1c522.json.gz</t>
  </si>
  <si>
    <t>your-bucket/your-folder/e226209f42146ea6f9990938bd27e6cf.json.gz</t>
  </si>
  <si>
    <t>your-bucket/your-folder/e226345b8ece48ce9c7f63243a54f0e6.json.gz</t>
  </si>
  <si>
    <t>your-bucket/your-folder/e22b34b45fcb9e7d0e53091cab109ea8.json.gz</t>
  </si>
  <si>
    <t>your-bucket/your-folder/e22ede6a0c28e5cdb9671b65d979fa4e.json.gz</t>
  </si>
  <si>
    <t>your-bucket/your-folder/e22fe632a50872e1594363380335597d.json.gz</t>
  </si>
  <si>
    <t>your-bucket/your-folder/e235ce042b583931a79852a2f9302772.json.gz</t>
  </si>
  <si>
    <t>your-bucket/your-folder/e237b63ea9d58dcb0d70d73324ae9393.json.gz</t>
  </si>
  <si>
    <t>your-bucket/your-folder/e2386dde7127afaee9e0d71a09739133.json.gz</t>
  </si>
  <si>
    <t>your-bucket/your-folder/e23893f223d15b5cd9532ff822771494.json.gz</t>
  </si>
  <si>
    <t>your-bucket/your-folder/e239384cfd15e60bed9c1ccca45aa008.json.gz</t>
  </si>
  <si>
    <t>your-bucket/your-folder/e23d33016309c60c74d8f3f975fb513f.json.gz</t>
  </si>
  <si>
    <t>your-bucket/your-folder/e24a4e974c2214c11c06e8b90b0d6b69.json.gz</t>
  </si>
  <si>
    <t>your-bucket/your-folder/e2573b5d4de416bd00569592a529670d.json.gz</t>
  </si>
  <si>
    <t>your-bucket/your-folder/e259bae694309f5a205ca38a57266226.json.gz</t>
  </si>
  <si>
    <t>your-bucket/your-folder/e26707b317f331165f1d436d003c7e7c.json.gz</t>
  </si>
  <si>
    <t>your-bucket/your-folder/e267332e7adf662064c78731322a6866.json.gz</t>
  </si>
  <si>
    <t>your-bucket/your-folder/e26a280b2d3ed2e0a7d3985c3e61821a.json.gz</t>
  </si>
  <si>
    <t>your-bucket/your-folder/e26b4e452a606edebbeba26ef165e91a.json.gz</t>
  </si>
  <si>
    <t>your-bucket/your-folder/e26bae2e059886e93917202ce04029be.json.gz</t>
  </si>
  <si>
    <t>your-bucket/your-folder/e27004c45fc5fb17edea31b730b15e38.json.gz</t>
  </si>
  <si>
    <t>your-bucket/your-folder/e2776ef28845c2c15c3d96d5b3d3cdd8.json.gz</t>
  </si>
  <si>
    <t>your-bucket/your-folder/e279bd395a32b7dd8d15e60212e97828.json.gz</t>
  </si>
  <si>
    <t>your-bucket/your-folder/e27c1107665872ae367756737fca97b6.json.gz</t>
  </si>
  <si>
    <t>your-bucket/your-folder/e27ce2dc5d45a7da3ba580d3bec4cc47.json.gz</t>
  </si>
  <si>
    <t>your-bucket/your-folder/e28199e83e209fcac6faeae05cdba543.json.gz</t>
  </si>
  <si>
    <t>your-bucket/your-folder/e283e19622c45d73b479a7a7f15d42f2.json.gz</t>
  </si>
  <si>
    <t>your-bucket/your-folder/e286e431ebfcec63a118836cd2a61d06.json.gz</t>
  </si>
  <si>
    <t>your-bucket/your-folder/e292a5356e8f95eb63b874eb3b3395a7.json.gz</t>
  </si>
  <si>
    <t>your-bucket/your-folder/e292d3c4c396aea7206ee2fbc093a255.json.gz</t>
  </si>
  <si>
    <t>your-bucket/your-folder/e293fb32d843674e4666d92d484859f0.json.gz</t>
  </si>
  <si>
    <t>your-bucket/your-folder/e2a19bbd74fc182a9014a80df7654fde.json.gz</t>
  </si>
  <si>
    <t>your-bucket/your-folder/e2b0e0faa22cfc4aa5c79cd2e06627c3.json.gz</t>
  </si>
  <si>
    <t>your-bucket/your-folder/e2b17bc542820e89958b09cdadb31c23.json.gz</t>
  </si>
  <si>
    <t>your-bucket/your-folder/e2b1bf569959228c4c5f7d02a4279813.json.gz</t>
  </si>
  <si>
    <t>your-bucket/your-folder/e2b1c6dee59dcf97321e535840707f5a.json.gz</t>
  </si>
  <si>
    <t>your-bucket/your-folder/e2b6b419ea8568998bc5f5a7ab884ceb.json.gz</t>
  </si>
  <si>
    <t>your-bucket/your-folder/e2bf78c271fb9458f346621276478638.json.gz</t>
  </si>
  <si>
    <t>your-bucket/your-folder/e2c88e092e818272af4496a9c4331760.json.gz</t>
  </si>
  <si>
    <t>your-bucket/your-folder/e2c8cd3ca4ec4528d56289de2d46860c.json.gz</t>
  </si>
  <si>
    <t>your-bucket/your-folder/e2cf1758e562d7b2d261354b09f3ba42.json.gz</t>
  </si>
  <si>
    <t>your-bucket/your-folder/e2dcb65e8b714c3f440ea2813aab50de.json.gz</t>
  </si>
  <si>
    <t>your-bucket/your-folder/e2e3eb00e3231eea63207961ce740e62.json.gz</t>
  </si>
  <si>
    <t>your-bucket/your-folder/e2e4ebca6a5aede7b4de9febaac311f0.json.gz</t>
  </si>
  <si>
    <t>your-bucket/your-folder/e2ed381d8028623ea407bc5334b06d52.json.gz</t>
  </si>
  <si>
    <t>your-bucket/your-folder/e2ee16cc0bbf1f5dc10d8d3e92da54d1.json.gz</t>
  </si>
  <si>
    <t>your-bucket/your-folder/e2f35a9bcd6f469cae7a5b52f5d36ba1.json.gz</t>
  </si>
  <si>
    <t>your-bucket/your-folder/e2f8cb271beb7af1e2471cf0e4734ffb.json.gz</t>
  </si>
  <si>
    <t>your-bucket/your-folder/e2fe1c28450411f59a3554ee2afdbd1c.json.gz</t>
  </si>
  <si>
    <t>your-bucket/your-folder/e2ff14631e47a1414851199ed7649dab.json.gz</t>
  </si>
  <si>
    <t>your-bucket/your-folder/e2ff5cbc8e664220262f72f368553233.json.gz</t>
  </si>
  <si>
    <t>your-bucket/your-folder/e301c0854af1b054f33dbc0414bbc5b1.json.gz</t>
  </si>
  <si>
    <t>your-bucket/your-folder/e307f29ee4fc7665019177b4a64a3fd9.json.gz</t>
  </si>
  <si>
    <t>your-bucket/your-folder/e308e95647737fbc01a5f301890b654f.json.gz</t>
  </si>
  <si>
    <t>your-bucket/your-folder/e30de6acf3352a9c1a5797055f0a992a.json.gz</t>
  </si>
  <si>
    <t>your-bucket/your-folder/e30e8a17eaad13bbba2c9200f08bb89a.json.gz</t>
  </si>
  <si>
    <t>your-bucket/your-folder/e317fa6b74ab7bfd83869b8223babe95.json.gz</t>
  </si>
  <si>
    <t>your-bucket/your-folder/e31883603c20dced6b5a5e7d5e770206.json.gz</t>
  </si>
  <si>
    <t>your-bucket/your-folder/e31bfbea8131e3d92d72f968e8a041e0.json.gz</t>
  </si>
  <si>
    <t>your-bucket/your-folder/e321841e18befc2e5d43cc2b01186761.json.gz</t>
  </si>
  <si>
    <t>your-bucket/your-folder/e3247445a8489740c77d585a1f0261db.json.gz</t>
  </si>
  <si>
    <t>your-bucket/your-folder/e3277ee4fd3ea3389532aac6cfb264a5.json.gz</t>
  </si>
  <si>
    <t>your-bucket/your-folder/e3293ce6aec46950d71eae32440bb79e.json.gz</t>
  </si>
  <si>
    <t>your-bucket/your-folder/e32c3b4c24ab103e69e093faf4cf4353.json.gz</t>
  </si>
  <si>
    <t>your-bucket/your-folder/e32f09f648a640e30396c6d7732f9c3b.json.gz</t>
  </si>
  <si>
    <t>your-bucket/your-folder/e332b60ab4028120fbd865bbf3a34ccd.json.gz</t>
  </si>
  <si>
    <t>your-bucket/your-folder/e33e3fefa69802bc08b521eb73b63212.json.gz</t>
  </si>
  <si>
    <t>your-bucket/your-folder/e347bf6385e70769626db5784a0d2839.json.gz</t>
  </si>
  <si>
    <t>your-bucket/your-folder/e3535cfb687eb97d01d3c374010ea956.json.gz</t>
  </si>
  <si>
    <t>your-bucket/your-folder/e3543c179a9346db7678043ee13aeddc.json.gz</t>
  </si>
  <si>
    <t>your-bucket/your-folder/e355bc321cab73664cf1fc684f607a60.json.gz</t>
  </si>
  <si>
    <t>your-bucket/your-folder/e357c54f3cb4d8bdc9530585460a4e03.json.gz</t>
  </si>
  <si>
    <t>your-bucket/your-folder/e357cded54ec6091362d402a18c7a040.json.gz</t>
  </si>
  <si>
    <t>your-bucket/your-folder/e36306dfd601277b684fd48d8ec7a116.json.gz</t>
  </si>
  <si>
    <t>your-bucket/your-folder/e3664defee1076e94a0e1fab3a694cad.json.gz</t>
  </si>
  <si>
    <t>your-bucket/your-folder/e36669068ba6c290ca0c19ff4c3bb95e.json.gz</t>
  </si>
  <si>
    <t>your-bucket/your-folder/e3672d6b8ef2f3ad436a4d2f43d252f1.json.gz</t>
  </si>
  <si>
    <t>your-bucket/your-folder/e36762bbf24cced09b21cd0632f08e16.json.gz</t>
  </si>
  <si>
    <t>your-bucket/your-folder/e371540c94c99eb30c96dc0f93da7594.json.gz</t>
  </si>
  <si>
    <t>your-bucket/your-folder/e374eb339786f58a7014d45a5e3d2793.json.gz</t>
  </si>
  <si>
    <t>your-bucket/your-folder/e37513121850eed749bb530427a2c4f5.json.gz</t>
  </si>
  <si>
    <t>your-bucket/your-folder/e379c9adfb2efb04b05bbb6852d03d69.json.gz</t>
  </si>
  <si>
    <t>your-bucket/your-folder/e37b704b3852d30f453efb5664ae5195.json.gz</t>
  </si>
  <si>
    <t>your-bucket/your-folder/e385d898d8507ac7b4fadd14e25d670f.json.gz</t>
  </si>
  <si>
    <t>your-bucket/your-folder/e38db83cfb0b68fb8611a6e062088f23.json.gz</t>
  </si>
  <si>
    <t>your-bucket/your-folder/e3979f295c20144152a47560bbd7bb0c.json.gz</t>
  </si>
  <si>
    <t>your-bucket/your-folder/e3a392651039ce27e7b4625ca53a6a57.json.gz</t>
  </si>
  <si>
    <t>your-bucket/your-folder/e3a57ddf88d520ac534814439ae5dda4.json.gz</t>
  </si>
  <si>
    <t>your-bucket/your-folder/e3a94e1439ed3812f43514dda582791b.json.gz</t>
  </si>
  <si>
    <t>your-bucket/your-folder/e3b8a6784feabd7c394e2cd585a4c58f.json.gz</t>
  </si>
  <si>
    <t>your-bucket/your-folder/e3b9471a584069c43f20e8bb2a52b91b.json.gz</t>
  </si>
  <si>
    <t>your-bucket/your-folder/e3bbd8edeab94bfa46bb5f4e8e0e6725.json.gz</t>
  </si>
  <si>
    <t>your-bucket/your-folder/e3be5a4b12d2bcf46c4b271c3bbbc9c7.json.gz</t>
  </si>
  <si>
    <t>your-bucket/your-folder/e3bf8afa2212f6c445d378c0046f616c.json.gz</t>
  </si>
  <si>
    <t>your-bucket/your-folder/e3c70e1e4869436407a22c49359b4138.json.gz</t>
  </si>
  <si>
    <t>your-bucket/your-folder/e3c8059261598d280bb17336750883f0.json.gz</t>
  </si>
  <si>
    <t>your-bucket/your-folder/e3cc1bffa8c887f6e63bd86b2a73c8c8.json.gz</t>
  </si>
  <si>
    <t>your-bucket/your-folder/e3d5f39bb3f141bf60f7e4f97adaa0fa.json.gz</t>
  </si>
  <si>
    <t>your-bucket/your-folder/e3d6105ef0e6377b864984b221ca7d24.json.gz</t>
  </si>
  <si>
    <t>your-bucket/your-folder/e3e079719d94b520c7102969d0a42b74.json.gz</t>
  </si>
  <si>
    <t>your-bucket/your-folder/e3e62f92e58248495d13219a8becccb3.json.gz</t>
  </si>
  <si>
    <t>your-bucket/your-folder/e3e751c66a8157154da5585880c8b567.json.gz</t>
  </si>
  <si>
    <t>your-bucket/your-folder/e3ea6d9a183e858455fd7a376cd5483f.json.gz</t>
  </si>
  <si>
    <t>your-bucket/your-folder/e3f24db6a4966a64cebccd3052a31e39.json.gz</t>
  </si>
  <si>
    <t>your-bucket/your-folder/e3f2d368498ab562da269ee20a6e131f.json.gz</t>
  </si>
  <si>
    <t>your-bucket/your-folder/e3f576595ca52ad6eae0a1133b12b807.json.gz</t>
  </si>
  <si>
    <t>your-bucket/your-folder/e3f7bb2a76bf40c3633f6229cf2c62b7.json.gz</t>
  </si>
  <si>
    <t>your-bucket/your-folder/e3fc470fb0466ec2a0f68500d4a272da.json.gz</t>
  </si>
  <si>
    <t>your-bucket/your-folder/e3ffdd51f6cd7c35d80da14b0f3dd3e7.json.gz</t>
  </si>
  <si>
    <t>your-bucket/your-folder/e4038651de5f853e3ff1c4a6ac053cca.json.gz</t>
  </si>
  <si>
    <t>your-bucket/your-folder/e40facfa46aa8fd2ca1cc739d514c60a.json.gz</t>
  </si>
  <si>
    <t>your-bucket/your-folder/e40fdec68079e25cf23479c5ba27db2e.json.gz</t>
  </si>
  <si>
    <t>your-bucket/your-folder/e4175fe76d761655de18697900d84125.json.gz</t>
  </si>
  <si>
    <t>your-bucket/your-folder/e41a601b10d9c30ffcfd7e149f6946df.json.gz</t>
  </si>
  <si>
    <t>your-bucket/your-folder/e427fc301e7b13b82457bb21a4c097b5.json.gz</t>
  </si>
  <si>
    <t>your-bucket/your-folder/e43129c8bf6f270322c18c4b135434ef.json.gz</t>
  </si>
  <si>
    <t>your-bucket/your-folder/e4395672ddba06ccbfe2dab16f90a745.json.gz</t>
  </si>
  <si>
    <t>your-bucket/your-folder/e43ff952096b56f3659cf601da165a07.json.gz</t>
  </si>
  <si>
    <t>your-bucket/your-folder/e444d3eeec3baf578d062a7c1d4d2d1c.json.gz</t>
  </si>
  <si>
    <t>your-bucket/your-folder/e447b56cc1ebbd28e3769328f09c2736.json.gz</t>
  </si>
  <si>
    <t>your-bucket/your-folder/e44a6fd6e9404cb5d78c118f99c10ea3.json.gz</t>
  </si>
  <si>
    <t>your-bucket/your-folder/e44ec1bdb21ce4eb64d474c135d61bbe.json.gz</t>
  </si>
  <si>
    <t>your-bucket/your-folder/e44f91f0d0a763ab349ebc5098a95d4a.json.gz</t>
  </si>
  <si>
    <t>your-bucket/your-folder/e4520176c941366a72fa3e38f94b61fd.json.gz</t>
  </si>
  <si>
    <t>your-bucket/your-folder/e45c07ba00c08f70c8e8522bf32047d9.json.gz</t>
  </si>
  <si>
    <t>your-bucket/your-folder/e461931fbe882e3f026b59bad1fd17b9.json.gz</t>
  </si>
  <si>
    <t>your-bucket/your-folder/e46725c2c826a9fcf9978cde202a47f6.json.gz</t>
  </si>
  <si>
    <t>your-bucket/your-folder/e479ea6b0e269f7e4e0a1307ea25154c.json.gz</t>
  </si>
  <si>
    <t>your-bucket/your-folder/e4826c51298677ef3303861891bcf02c.json.gz</t>
  </si>
  <si>
    <t>your-bucket/your-folder/e484800f33f0d9dcc5efcd86b6674473.json.gz</t>
  </si>
  <si>
    <t>your-bucket/your-folder/e492d5df5991d7bcf3cfb7dfdbdc3c34.json.gz</t>
  </si>
  <si>
    <t>your-bucket/your-folder/e495582b95880df92e3cdfd5c660ef4d.json.gz</t>
  </si>
  <si>
    <t>your-bucket/your-folder/e49cfb280d9d034054486fcf2d9a5db8.json.gz</t>
  </si>
  <si>
    <t>your-bucket/your-folder/e4a935698b6f878749f46bae86305994.json.gz</t>
  </si>
  <si>
    <t>your-bucket/your-folder/e4b00abc4f799c19b7a7c8051875cffd.json.gz</t>
  </si>
  <si>
    <t>your-bucket/your-folder/e4b69fc82c8d3499844336d54a3be9fb.json.gz</t>
  </si>
  <si>
    <t>your-bucket/your-folder/e4d33d768965c21021e160dc00ccf20f.json.gz</t>
  </si>
  <si>
    <t>your-bucket/your-folder/e4db13c24adb90c65abf8cb5c32792a3.json.gz</t>
  </si>
  <si>
    <t>your-bucket/your-folder/e4ea672c599af7a5a126994193d4071d.json.gz</t>
  </si>
  <si>
    <t>your-bucket/your-folder/e4ebf0648e47709d83e82ed1d0480590.json.gz</t>
  </si>
  <si>
    <t>your-bucket/your-folder/e4eeb4cbfa85ee23b74d1ea9007f0f10.json.gz</t>
  </si>
  <si>
    <t>your-bucket/your-folder/e4f0f287ba938b1c22b2c176a32378f9.json.gz</t>
  </si>
  <si>
    <t>your-bucket/your-folder/e4fa854fad04459f0f09708bf35f4be4.json.gz</t>
  </si>
  <si>
    <t>your-bucket/your-folder/e4fc396ad13fbbba256543e8186c8a0f.json.gz</t>
  </si>
  <si>
    <t>your-bucket/your-folder/e504340b304794dc9ac396b17bc454ca.json.gz</t>
  </si>
  <si>
    <t>your-bucket/your-folder/e5075c39368be5db21cbf863a2f40361.json.gz</t>
  </si>
  <si>
    <t>your-bucket/your-folder/e50afdc84cc0561f646c81b74389bd67.json.gz</t>
  </si>
  <si>
    <t>your-bucket/your-folder/e511df5bb6f058b01f71cce758ed5be9.json.gz</t>
  </si>
  <si>
    <t>your-bucket/your-folder/e5134f6c7c2829d9e044090f9db865d0.json.gz</t>
  </si>
  <si>
    <t>your-bucket/your-folder/e51e14df40efc09fe8a88567237cf932.json.gz</t>
  </si>
  <si>
    <t>your-bucket/your-folder/e52a71c6216e3e9a4d6fa4ee7fd859fe.json.gz</t>
  </si>
  <si>
    <t>your-bucket/your-folder/e52a76d23eb7a069bf3ab9ae90d7cf7b.json.gz</t>
  </si>
  <si>
    <t>your-bucket/your-folder/e530bc7321559f0de3e51cd011a9d6e6.json.gz</t>
  </si>
  <si>
    <t>your-bucket/your-folder/e53113df09ee5d0f137b4f132e8660e5.json.gz</t>
  </si>
  <si>
    <t>your-bucket/your-folder/e531475006d6c5e9fb5ebd7cbdbf7c8b.json.gz</t>
  </si>
  <si>
    <t>your-bucket/your-folder/e534287f36e1a4397deb0021550eca06.json.gz</t>
  </si>
  <si>
    <t>your-bucket/your-folder/e5361fa2fd73b36180a8f2842080fc59.json.gz</t>
  </si>
  <si>
    <t>your-bucket/your-folder/e53c2d9508a5b6c704b3c195b071373a.json.gz</t>
  </si>
  <si>
    <t>your-bucket/your-folder/e540ddc3b0c4435fffc6ccb45145ea15.json.gz</t>
  </si>
  <si>
    <t>your-bucket/your-folder/e543257403489158c59a2d871f9817df.json.gz</t>
  </si>
  <si>
    <t>your-bucket/your-folder/e5480f956a7d31d804a5d2ac312bfde2.json.gz</t>
  </si>
  <si>
    <t>your-bucket/your-folder/e54bea2ab1392fad29c99e4404a02360.json.gz</t>
  </si>
  <si>
    <t>your-bucket/your-folder/e55aba054e465f6f2abdfc6e8c8c57b3.json.gz</t>
  </si>
  <si>
    <t>your-bucket/your-folder/e566a19f5cd0bcc4a2efc6178bbb984a.json.gz</t>
  </si>
  <si>
    <t>your-bucket/your-folder/e568d4431cc068b6518d13d7964eec3a.json.gz</t>
  </si>
  <si>
    <t>your-bucket/your-folder/e56f9c60bd34e9877903ec03d1df3ac4.json.gz</t>
  </si>
  <si>
    <t>your-bucket/your-folder/e57bea65928fd05d09ebae7b4574c4ea.json.gz</t>
  </si>
  <si>
    <t>your-bucket/your-folder/e5809ba83e354dd756a7ba70f9713d36.json.gz</t>
  </si>
  <si>
    <t>your-bucket/your-folder/e59118252b98469e117183c51aa7a694.json.gz</t>
  </si>
  <si>
    <t>your-bucket/your-folder/e59251d2887ee7876e65009f8166a409.json.gz</t>
  </si>
  <si>
    <t>your-bucket/your-folder/e59c2790eee0b752c6639adbc9478bd9.json.gz</t>
  </si>
  <si>
    <t>your-bucket/your-folder/e5a4fe308ab4293e23b681c25e1d4729.json.gz</t>
  </si>
  <si>
    <t>your-bucket/your-folder/e5a831639b44ec8c8e843e5a8c4778a6.json.gz</t>
  </si>
  <si>
    <t>your-bucket/your-folder/e5b121d64080b28ece041842816dde50.json.gz</t>
  </si>
  <si>
    <t>your-bucket/your-folder/e5b3f12b6a0af861dec9d73ee1458f74.json.gz</t>
  </si>
  <si>
    <t>your-bucket/your-folder/e5b6f1a10284375827f938f8a9ae0bd5.json.gz</t>
  </si>
  <si>
    <t>your-bucket/your-folder/e5bda85f152cf9232a2470a29fa306e2.json.gz</t>
  </si>
  <si>
    <t>your-bucket/your-folder/e5be12e9e3eef59aa3cb5fd1c8849c24.json.gz</t>
  </si>
  <si>
    <t>your-bucket/your-folder/e5c4fe82959edbec5bbe50b59f75e08e.json.gz</t>
  </si>
  <si>
    <t>your-bucket/your-folder/e5d5b2deddc81f3c63d64496ddc9ce78.json.gz</t>
  </si>
  <si>
    <t>your-bucket/your-folder/e5d9d99025ac10c28bec280c31e8fced.json.gz</t>
  </si>
  <si>
    <t>your-bucket/your-folder/e5da56f3bdbbe18867c9ebe30f247d91.json.gz</t>
  </si>
  <si>
    <t>your-bucket/your-folder/e5e0e61bea26aa370d74cf366bf8c788.json.gz</t>
  </si>
  <si>
    <t>your-bucket/your-folder/e5e40cc96f076bdf7ed520cea7127c5f.json.gz</t>
  </si>
  <si>
    <t>your-bucket/your-folder/e5e7e7afd77d3de6a5f3b61ac3b78039.json.gz</t>
  </si>
  <si>
    <t>your-bucket/your-folder/e5f64a0c0ecdddfb71bb0f4689625192.json.gz</t>
  </si>
  <si>
    <t>your-bucket/your-folder/e5f871c3a37544341058fea97191d324.json.gz</t>
  </si>
  <si>
    <t>your-bucket/your-folder/e5fafecf991fb65f24420f71283686cb.json.gz</t>
  </si>
  <si>
    <t>your-bucket/your-folder/e5fc3550707829c6500fd21710f3f6f7.json.gz</t>
  </si>
  <si>
    <t>your-bucket/your-folder/e60487907c8020b30db9e91ac44ddc2e.json.gz</t>
  </si>
  <si>
    <t>your-bucket/your-folder/e60969582a83239908c608a06609a204.json.gz</t>
  </si>
  <si>
    <t>your-bucket/your-folder/e60bb14ba6541da64d574f304f91f326.json.gz</t>
  </si>
  <si>
    <t>your-bucket/your-folder/e60c3270c1c4ff01eb96c5a660017271.json.gz</t>
  </si>
  <si>
    <t>your-bucket/your-folder/e60f2afc91df340e621982638c26be31.json.gz</t>
  </si>
  <si>
    <t>your-bucket/your-folder/e60fa749a24664a418a843a2574e5ccd.json.gz</t>
  </si>
  <si>
    <t>your-bucket/your-folder/e61239655bbb6bd252a6f2b5be8792a8.json.gz</t>
  </si>
  <si>
    <t>your-bucket/your-folder/e61532e3b7ae1493bd87c5f203c7d270.json.gz</t>
  </si>
  <si>
    <t>your-bucket/your-folder/e618aa3e5c828cdfa315239551ce8487.json.gz</t>
  </si>
  <si>
    <t>your-bucket/your-folder/e61b52ac2afd20b8086385349d419a03.json.gz</t>
  </si>
  <si>
    <t>your-bucket/your-folder/e6229bbf1abcfbf77029f4382eba22ca.json.gz</t>
  </si>
  <si>
    <t>your-bucket/your-folder/e6258f9c8a44ad2072c0f654c69d5e7d.json.gz</t>
  </si>
  <si>
    <t>your-bucket/your-folder/e62c2e382004367a5d79663522c19b0a.json.gz</t>
  </si>
  <si>
    <t>your-bucket/your-folder/e62dc319ca28ed463a3c5982ca728ce1.json.gz</t>
  </si>
  <si>
    <t>your-bucket/your-folder/e631de13fd30797b30e4136710e97032.json.gz</t>
  </si>
  <si>
    <t>your-bucket/your-folder/e633a2292f1a353e7c2e2c4ca812d4bd.json.gz</t>
  </si>
  <si>
    <t>your-bucket/your-folder/e63e24d08f7ac14b4c8e5bb61084c8e5.json.gz</t>
  </si>
  <si>
    <t>your-bucket/your-folder/e63f9c820ea2019be62409d2a6da20cc.json.gz</t>
  </si>
  <si>
    <t>your-bucket/your-folder/e64d0820a8ecf530f9409e0d5f4a7c5c.json.gz</t>
  </si>
  <si>
    <t>your-bucket/your-folder/e6526892a60a0722ad6d48876dd82aa4.json.gz</t>
  </si>
  <si>
    <t>your-bucket/your-folder/e652c75f691a1405b252be039469b5c7.json.gz</t>
  </si>
  <si>
    <t>your-bucket/your-folder/e65537187586091dd28a95b6592d0490.json.gz</t>
  </si>
  <si>
    <t>your-bucket/your-folder/e655706f1a0fb4522d4b81d3737113e4.json.gz</t>
  </si>
  <si>
    <t>your-bucket/your-folder/e657af250622fce60be6580dfd0f287b.json.gz</t>
  </si>
  <si>
    <t>your-bucket/your-folder/e659e7bdbaa48b32b4d9cc569f419e9c.json.gz</t>
  </si>
  <si>
    <t>your-bucket/your-folder/e660a7da3bfba8511ffe051dda09f659.json.gz</t>
  </si>
  <si>
    <t>your-bucket/your-folder/e6627aa509828a17d4c2e0eb16e079af.json.gz</t>
  </si>
  <si>
    <t>your-bucket/your-folder/e66bfeb5203763f025598fe673fc46f1.json.gz</t>
  </si>
  <si>
    <t>your-bucket/your-folder/e66d4f00a847ee6f44f9e83a761678fe.json.gz</t>
  </si>
  <si>
    <t>your-bucket/your-folder/e66d8c144d47ffdc1fc7dc9428cf09b4.json.gz</t>
  </si>
  <si>
    <t>your-bucket/your-folder/e66dcd38cc934702322f52485141cc69.json.gz</t>
  </si>
  <si>
    <t>your-bucket/your-folder/e6702f5e78e2fb169b09fcab2a787315.json.gz</t>
  </si>
  <si>
    <t>your-bucket/your-folder/e673de219213e92609748c1261f1af6c.json.gz</t>
  </si>
  <si>
    <t>your-bucket/your-folder/e674cb14958cdd24035ab122e7f641bf.json.gz</t>
  </si>
  <si>
    <t>your-bucket/your-folder/e678b6b0020ccc55d8fa61e33d8f3356.json.gz</t>
  </si>
  <si>
    <t>your-bucket/your-folder/e67ef9f57fe6a2187010c3b94d852f75.json.gz</t>
  </si>
  <si>
    <t>your-bucket/your-folder/e67fd5b989fc0f9f4734edf68ff6d952.json.gz</t>
  </si>
  <si>
    <t>your-bucket/your-folder/e6812360b42f74e387134ed2d1da4663.json.gz</t>
  </si>
  <si>
    <t>your-bucket/your-folder/e681831626b4580c106555ddfc74aa45.json.gz</t>
  </si>
  <si>
    <t>your-bucket/your-folder/e68344b75742787d621728896e49a0a8.json.gz</t>
  </si>
  <si>
    <t>your-bucket/your-folder/e6839d6055eb7297a6d4225a5197ef48.json.gz</t>
  </si>
  <si>
    <t>your-bucket/your-folder/e683c26527fdbcbb3044caea391c79ee.json.gz</t>
  </si>
  <si>
    <t>your-bucket/your-folder/e687553d2108a9ff0438056553edb229.json.gz</t>
  </si>
  <si>
    <t>your-bucket/your-folder/e696c797e2b67752ccb98bcec34101d0.json.gz</t>
  </si>
  <si>
    <t>your-bucket/your-folder/e69ac1d2007dc6ceb8cc3e5f012d2f1b.json.gz</t>
  </si>
  <si>
    <t>your-bucket/your-folder/e6a10febedeb91473fd67e29d8436b0e.json.gz</t>
  </si>
  <si>
    <t>your-bucket/your-folder/e6a5c6ec1d2af8c6e26f38e750962301.json.gz</t>
  </si>
  <si>
    <t>your-bucket/your-folder/e6a7ab9f9169ee0c98eba76828bd47f7.json.gz</t>
  </si>
  <si>
    <t>your-bucket/your-folder/e6a87f588cc58f3442f3e269a42ab522.json.gz</t>
  </si>
  <si>
    <t>your-bucket/your-folder/e6aad535c2fdd27dee29e6acaf5fad01.json.gz</t>
  </si>
  <si>
    <t>your-bucket/your-folder/e6ac926c3a7f32699a56edbf057963b5.json.gz</t>
  </si>
  <si>
    <t>your-bucket/your-folder/e6aeb9b3ad1e51d838f31e7b609c6f5e.json.gz</t>
  </si>
  <si>
    <t>your-bucket/your-folder/e6b360ce4cc88583de10a21082959edb.json.gz</t>
  </si>
  <si>
    <t>your-bucket/your-folder/e6b3f277b051b4e938b110b2c887a4fd.json.gz</t>
  </si>
  <si>
    <t>your-bucket/your-folder/e6b41646ec20c1856cee8f9c703fd8ce.json.gz</t>
  </si>
  <si>
    <t>your-bucket/your-folder/e6bc23c1b1a0effd010660fd16e4e884.json.gz</t>
  </si>
  <si>
    <t>your-bucket/your-folder/e6bf03ff1a804803d7a5ea5248280291.json.gz</t>
  </si>
  <si>
    <t>your-bucket/your-folder/e6cdce6ac3807d6ca43f136aea8f5325.json.gz</t>
  </si>
  <si>
    <t>your-bucket/your-folder/e6d4ac0486225770d87edf946acda9ac.json.gz</t>
  </si>
  <si>
    <t>your-bucket/your-folder/e6d55083a4cc8c07fb9ac28cb8032b0c.json.gz</t>
  </si>
  <si>
    <t>your-bucket/your-folder/e6d580ad9b9b2d40b0a8092f5e5cc811.json.gz</t>
  </si>
  <si>
    <t>your-bucket/your-folder/e6e3496d450edc9adca8299d3c7bb78e.json.gz</t>
  </si>
  <si>
    <t>your-bucket/your-folder/e6e3fea2c95312764121df02da747a6c.json.gz</t>
  </si>
  <si>
    <t>your-bucket/your-folder/e6efd00922ab24fbeef82f1c636a3bd9.json.gz</t>
  </si>
  <si>
    <t>your-bucket/your-folder/e6f18979afd001ea5df4b21c176e911e.json.gz</t>
  </si>
  <si>
    <t>your-bucket/your-folder/e6ff4f885082fff4ed601f030841bc56.json.gz</t>
  </si>
  <si>
    <t>your-bucket/your-folder/e700ee3df64cfefdabe54f3b71d3e2e8.json.gz</t>
  </si>
  <si>
    <t>your-bucket/your-folder/e7053baa73ee831bfab1e83d07b806a7.json.gz</t>
  </si>
  <si>
    <t>your-bucket/your-folder/e70f773def2dc374b28caf9a1815c12c.json.gz</t>
  </si>
  <si>
    <t>your-bucket/your-folder/e718e64c12690428e7a352f872dd7953.json.gz</t>
  </si>
  <si>
    <t>your-bucket/your-folder/e71be7c122744ad9f6770edd441a9106.json.gz</t>
  </si>
  <si>
    <t>your-bucket/your-folder/e71de2f443399ccb21d81d440281d4a8.json.gz</t>
  </si>
  <si>
    <t>your-bucket/your-folder/e7282e2c20eb472235218421eb09b1c5.json.gz</t>
  </si>
  <si>
    <t>your-bucket/your-folder/e729c9d05eb2ccd88d38604d256bb612.json.gz</t>
  </si>
  <si>
    <t>your-bucket/your-folder/e72d8f1bde6fbeb314e22f80893fa3d7.json.gz</t>
  </si>
  <si>
    <t>your-bucket/your-folder/e72fac0ded1b0ccd54b1aee9314f4d29.json.gz</t>
  </si>
  <si>
    <t>your-bucket/your-folder/e744758f1dedd1ff51afd551f31929e6.json.gz</t>
  </si>
  <si>
    <t>your-bucket/your-folder/e7495336f7bce9a303325ebff88aa0d4.json.gz</t>
  </si>
  <si>
    <t>your-bucket/your-folder/e74b6fc06a81db97dcb83a3c35557ed4.json.gz</t>
  </si>
  <si>
    <t>your-bucket/your-folder/e74e3499c987e2ace8cb47d9f92b3c60.json.gz</t>
  </si>
  <si>
    <t>your-bucket/your-folder/e76153c0792200b6ed73683496665225.json.gz</t>
  </si>
  <si>
    <t>your-bucket/your-folder/e76c56e724197190eac7172c4f298ba8.json.gz</t>
  </si>
  <si>
    <t>your-bucket/your-folder/e76e495f358016e2da6edf483e82a5e5.json.gz</t>
  </si>
  <si>
    <t>your-bucket/your-folder/e779f6294dd647308b89645abed4e2f5.json.gz</t>
  </si>
  <si>
    <t>your-bucket/your-folder/e77bd326e6c652941705e961491eba66.json.gz</t>
  </si>
  <si>
    <t>your-bucket/your-folder/e77df03086dda15ee47a110b47c41fa1.json.gz</t>
  </si>
  <si>
    <t>your-bucket/your-folder/e78097cd48a466990013a0dd1e814468.json.gz</t>
  </si>
  <si>
    <t>your-bucket/your-folder/e78dba39095d26856302d8b79ec96d57.json.gz</t>
  </si>
  <si>
    <t>your-bucket/your-folder/e790cce53159279d37ed32c90865f2b2.json.gz</t>
  </si>
  <si>
    <t>your-bucket/your-folder/e797e0afa55e388223719f775eda6754.json.gz</t>
  </si>
  <si>
    <t>your-bucket/your-folder/e79b1b8d4314057da39f0f794127e091.json.gz</t>
  </si>
  <si>
    <t>your-bucket/your-folder/e79b907b3c568d3605a503f7355cc148.json.gz</t>
  </si>
  <si>
    <t>your-bucket/your-folder/e79c59b33467ef5c9e2fa463ee8abe30.json.gz</t>
  </si>
  <si>
    <t>your-bucket/your-folder/e79c6047303f7ec395ed619b99084872.json.gz</t>
  </si>
  <si>
    <t>your-bucket/your-folder/e79d8b8bff232a6a8c413aa5953a5772.json.gz</t>
  </si>
  <si>
    <t>your-bucket/your-folder/e7a93f5a4547ff9943e250b3fe56a2fc.json.gz</t>
  </si>
  <si>
    <t>your-bucket/your-folder/e7a9d0469bc8907cf08bd2847b7149b7.json.gz</t>
  </si>
  <si>
    <t>your-bucket/your-folder/e7aaef37966096fc1323243cb45abb97.json.gz</t>
  </si>
  <si>
    <t>your-bucket/your-folder/e7ac38977fd0b9d49080febc0c951e7d.json.gz</t>
  </si>
  <si>
    <t>your-bucket/your-folder/e7ac6dd3987a28b14da9029c7e687fb3.json.gz</t>
  </si>
  <si>
    <t>your-bucket/your-folder/e7ae17c084c80870b02318a6892392b5.json.gz</t>
  </si>
  <si>
    <t>your-bucket/your-folder/e7ba90ccad60d2899009c930c627effc.json.gz</t>
  </si>
  <si>
    <t>your-bucket/your-folder/e7bc583abfdfd18f9ed48de8ae0ef3b1.json.gz</t>
  </si>
  <si>
    <t>your-bucket/your-folder/e7c5a27934ee2064a36475837027eeae.json.gz</t>
  </si>
  <si>
    <t>your-bucket/your-folder/e7c7c0f7208234c722b3000a545f69aa.json.gz</t>
  </si>
  <si>
    <t>your-bucket/your-folder/e7ce981dff4092458dbd8233d68c4abb.json.gz</t>
  </si>
  <si>
    <t>your-bucket/your-folder/e7d9eb824e350b57a144e285e36dc5cd.json.gz</t>
  </si>
  <si>
    <t>your-bucket/your-folder/e7de8b23dbb3d376925c263132785235.json.gz</t>
  </si>
  <si>
    <t>your-bucket/your-folder/e7e0742d970c41764b32807546940128.json.gz</t>
  </si>
  <si>
    <t>your-bucket/your-folder/e7e44002421a58be1ee13ade6e69c644.json.gz</t>
  </si>
  <si>
    <t>your-bucket/your-folder/e7e4d88d6637a53cd7b3284392d86568.json.gz</t>
  </si>
  <si>
    <t>your-bucket/your-folder/e7ec2024f09d5b673384aa702426f473.json.gz</t>
  </si>
  <si>
    <t>your-bucket/your-folder/e7f1ba4a818d6cce96632c0e9b94c7e1.json.gz</t>
  </si>
  <si>
    <t>your-bucket/your-folder/e801a7034a0f6c93b41c4a3e7d2ba11c.json.gz</t>
  </si>
  <si>
    <t>your-bucket/your-folder/e8027c0ea0e1f0a0a9e919305ccdce8b.json.gz</t>
  </si>
  <si>
    <t>your-bucket/your-folder/e80434f46294a1e22544f5e298a5b10e.json.gz</t>
  </si>
  <si>
    <t>your-bucket/your-folder/e80abf68e19d4cc5d4323b37db573e91.json.gz</t>
  </si>
  <si>
    <t>your-bucket/your-folder/e80e909a45279eafc4549bcf0c698689.json.gz</t>
  </si>
  <si>
    <t>your-bucket/your-folder/e81a5fe77b58aa846f1895dd95ec4159.json.gz</t>
  </si>
  <si>
    <t>your-bucket/your-folder/e82b777dcac1be8ea9a46a5b98d90baa.json.gz</t>
  </si>
  <si>
    <t>your-bucket/your-folder/e82c55fe88f443e9cc825c4b42cc8e6d.json.gz</t>
  </si>
  <si>
    <t>your-bucket/your-folder/e82da0f52f4fd50a593342bf9e83d562.json.gz</t>
  </si>
  <si>
    <t>your-bucket/your-folder/e83228cfbf0067259d95cb341a814253.json.gz</t>
  </si>
  <si>
    <t>your-bucket/your-folder/e835c3fdb559bf22d546a1d507aef46e.json.gz</t>
  </si>
  <si>
    <t>your-bucket/your-folder/e8376235717dee1cf52d21f7db552c37.json.gz</t>
  </si>
  <si>
    <t>your-bucket/your-folder/e83c9902e2f7a3d348ed6dc589a8666f.json.gz</t>
  </si>
  <si>
    <t>your-bucket/your-folder/e840ba039c05a374f4525760af8bd201.json.gz</t>
  </si>
  <si>
    <t>your-bucket/your-folder/e8469e2c9aa9c91094e53d34b8120a11.json.gz</t>
  </si>
  <si>
    <t>your-bucket/your-folder/e847ae2854854e0dd450a776328cc483.json.gz</t>
  </si>
  <si>
    <t>your-bucket/your-folder/e857752b9c6d1713517900cac954b338.json.gz</t>
  </si>
  <si>
    <t>your-bucket/your-folder/e86096e12d880af1e3f0ef7663fa410a.json.gz</t>
  </si>
  <si>
    <t>your-bucket/your-folder/e865c55bdd450231c736763a31069340.json.gz</t>
  </si>
  <si>
    <t>your-bucket/your-folder/e8684a42609d4ea379753b7e8b65c22c.json.gz</t>
  </si>
  <si>
    <t>your-bucket/your-folder/e86ace3c4e97a7240ad7bd5a25385d66.json.gz</t>
  </si>
  <si>
    <t>your-bucket/your-folder/e8728c7cc3f5393291aa928ebe9956c9.json.gz</t>
  </si>
  <si>
    <t>your-bucket/your-folder/e874fc352eac2da4e2417e2a327515e6.json.gz</t>
  </si>
  <si>
    <t>your-bucket/your-folder/e87b70201a85b878c36ce1893b2ea4dd.json.gz</t>
  </si>
  <si>
    <t>your-bucket/your-folder/e87de2724f03147179bce23cb3bea7b1.json.gz</t>
  </si>
  <si>
    <t>your-bucket/your-folder/e884ee46de709a7fde0508440f0d19b1.json.gz</t>
  </si>
  <si>
    <t>your-bucket/your-folder/e8908979b16dd4f7f0a80aa98d01e966.json.gz</t>
  </si>
  <si>
    <t>your-bucket/your-folder/e895a0d9d5df8ea6f16bce5171a95291.json.gz</t>
  </si>
  <si>
    <t>your-bucket/your-folder/e8970901d2411e6abca2e4494ab940d3.json.gz</t>
  </si>
  <si>
    <t>your-bucket/your-folder/e89d00f66cab5e6f4b8d4cd45d707dd1.json.gz</t>
  </si>
  <si>
    <t>your-bucket/your-folder/e89d58aae584b0ac54578a1827287e0c.json.gz</t>
  </si>
  <si>
    <t>your-bucket/your-folder/e8a61190c8c11c2b25f56da847dcb0d4.json.gz</t>
  </si>
  <si>
    <t>your-bucket/your-folder/e8a88434adf8313300ecca49a8dfa642.json.gz</t>
  </si>
  <si>
    <t>your-bucket/your-folder/e8ac2e643224dafc617399bb2ecfc728.json.gz</t>
  </si>
  <si>
    <t>your-bucket/your-folder/e8aebc664145f4b02784fc85576a797e.json.gz</t>
  </si>
  <si>
    <t>your-bucket/your-folder/e8b012bbbe6da901300909f8511c269d.json.gz</t>
  </si>
  <si>
    <t>your-bucket/your-folder/e8b570da608e780522b233b9b2923a1c.json.gz</t>
  </si>
  <si>
    <t>your-bucket/your-folder/e8b8ff1de2744d0fe48a7901af600326.json.gz</t>
  </si>
  <si>
    <t>your-bucket/your-folder/e8bb8e602a4918d8360f2e455664f559.json.gz</t>
  </si>
  <si>
    <t>your-bucket/your-folder/e8c1ae99a1888797ccc751f4e476bf0f.json.gz</t>
  </si>
  <si>
    <t>your-bucket/your-folder/e8c35fb5e88cc51251cbbd6b49932d06.json.gz</t>
  </si>
  <si>
    <t>your-bucket/your-folder/e8c5cf4674d658c8de375c1890843bdd.json.gz</t>
  </si>
  <si>
    <t>your-bucket/your-folder/e8cf4e19860ca3814c6141dff85f7013.json.gz</t>
  </si>
  <si>
    <t>your-bucket/your-folder/e8cfc72d90eefe8ab59c0bf90b57d0d3.json.gz</t>
  </si>
  <si>
    <t>your-bucket/your-folder/e8d250a1edde26814585ead8f409585d.json.gz</t>
  </si>
  <si>
    <t>your-bucket/your-folder/e8d9116b1fecb4be34336d29cf01c86b.json.gz</t>
  </si>
  <si>
    <t>your-bucket/your-folder/e8de8d8e4138589973d58ba3aa22875b.json.gz</t>
  </si>
  <si>
    <t>your-bucket/your-folder/e8e2817f2be3d172ab47d9b8a34aeacf.json.gz</t>
  </si>
  <si>
    <t>your-bucket/your-folder/e8e37e760ec0a035375b4c695f0b6fcf.json.gz</t>
  </si>
  <si>
    <t>your-bucket/your-folder/e8e391a3db7bdb02d890cd59701ae4d6.json.gz</t>
  </si>
  <si>
    <t>your-bucket/your-folder/e8e82a6d2f03ea24ee8350a6adf03cd6.json.gz</t>
  </si>
  <si>
    <t>your-bucket/your-folder/e8ef4372be9e7dc0137bff279aff1a81.json.gz</t>
  </si>
  <si>
    <t>your-bucket/your-folder/e8f01ebd0228395329692e00b8c50911.json.gz</t>
  </si>
  <si>
    <t>your-bucket/your-folder/e8f3661ce034dbbb4738ff5c6840c31f.json.gz</t>
  </si>
  <si>
    <t>your-bucket/your-folder/e8f87b650e74ee130a41df6dd33d8b50.json.gz</t>
  </si>
  <si>
    <t>your-bucket/your-folder/e8f9e25e0f705ceba5ceb8de29b84c05.json.gz</t>
  </si>
  <si>
    <t>your-bucket/your-folder/e9067fe9abce85a3cc8a5c26688c219d.json.gz</t>
  </si>
  <si>
    <t>your-bucket/your-folder/e90a1cd99c79503aed95359f7465339a.json.gz</t>
  </si>
  <si>
    <t>your-bucket/your-folder/e90b45ab5b9346407601f8f1af2fd8c1.json.gz</t>
  </si>
  <si>
    <t>your-bucket/your-folder/e90dae5872b6a3841fb7708e2cfcb9d9.json.gz</t>
  </si>
  <si>
    <t>your-bucket/your-folder/e929cf98a4371204878a6b55613d2943.json.gz</t>
  </si>
  <si>
    <t>your-bucket/your-folder/e93592214c027cbb6eef902750aeb5a1.json.gz</t>
  </si>
  <si>
    <t>your-bucket/your-folder/e9359aa00270f0b26f64f8244d1e0b24.json.gz</t>
  </si>
  <si>
    <t>your-bucket/your-folder/e93b55af423878e5bbfb0dea16b70167.json.gz</t>
  </si>
  <si>
    <t>your-bucket/your-folder/e93d3b69175c2c29c8b870b1c325c558.json.gz</t>
  </si>
  <si>
    <t>your-bucket/your-folder/e9415deda90fa4505e8c65b397ec5be8.json.gz</t>
  </si>
  <si>
    <t>your-bucket/your-folder/e9477c455467ca88780121f0c6e378d8.json.gz</t>
  </si>
  <si>
    <t>your-bucket/your-folder/e947fdce4e2fcef5e307d97773217e40.json.gz</t>
  </si>
  <si>
    <t>your-bucket/your-folder/e9487a91575a8db70e4aa42e2fafb288.json.gz</t>
  </si>
  <si>
    <t>your-bucket/your-folder/e94ccfee886f952cf59ae196bbad925e.json.gz</t>
  </si>
  <si>
    <t>your-bucket/your-folder/e94f5e73a5d92629ec6021b5a184a569.json.gz</t>
  </si>
  <si>
    <t>your-bucket/your-folder/e95b16bffa3441ba98a9eb3c8574a94f.json.gz</t>
  </si>
  <si>
    <t>your-bucket/your-folder/e95de889d22eb878037c24b6367e3bb9.json.gz</t>
  </si>
  <si>
    <t>your-bucket/your-folder/e96077650f1fd9ae99581355509eec35.json.gz</t>
  </si>
  <si>
    <t>your-bucket/your-folder/e962d2939a00b256d0e3f2b42bf640f4.json.gz</t>
  </si>
  <si>
    <t>your-bucket/your-folder/e966ba0499e3c358def9c2bb3c2e8502.json.gz</t>
  </si>
  <si>
    <t>your-bucket/your-folder/e96af4a0a2c2f6d445db1afa16731eb7.json.gz</t>
  </si>
  <si>
    <t>your-bucket/your-folder/e96d9df56d3164cc84bc9f326b2ad446.json.gz</t>
  </si>
  <si>
    <t>your-bucket/your-folder/e96f2c3be862a5247deaed530665bba0.json.gz</t>
  </si>
  <si>
    <t>your-bucket/your-folder/e977af22c6c8b0be308a9cfbb189a292.json.gz</t>
  </si>
  <si>
    <t>your-bucket/your-folder/e97ccb7e95dfa41a42573a5d1b8ae59f.json.gz</t>
  </si>
  <si>
    <t>your-bucket/your-folder/e98408e1e41144e49dc1fba06e6393a1.json.gz</t>
  </si>
  <si>
    <t>your-bucket/your-folder/e985455d2007c25310d1213d2ef388d0.json.gz</t>
  </si>
  <si>
    <t>your-bucket/your-folder/e98db24b09cfcf1bcf4195c2ba875186.json.gz</t>
  </si>
  <si>
    <t>your-bucket/your-folder/e98dd64dae086b3adb23188d2b8eb910.json.gz</t>
  </si>
  <si>
    <t>your-bucket/your-folder/e98f62ad467a26970bdf006d8a1e9c56.json.gz</t>
  </si>
  <si>
    <t>your-bucket/your-folder/e994502833c2601d30d2b52f7c2d8b79.json.gz</t>
  </si>
  <si>
    <t>your-bucket/your-folder/e995ce27801666f580ca2f4339abf9ab.json.gz</t>
  </si>
  <si>
    <t>your-bucket/your-folder/e999e0b756876ed495be6ab8c0a74e85.json.gz</t>
  </si>
  <si>
    <t>your-bucket/your-folder/e9a6bbc95ec681b20948ac96142c83a3.json.gz</t>
  </si>
  <si>
    <t>your-bucket/your-folder/e9a8820a754622df29f60de9695533cf.json.gz</t>
  </si>
  <si>
    <t>your-bucket/your-folder/e9aa49c3bd807c35249f3034dfd67c14.json.gz</t>
  </si>
  <si>
    <t>your-bucket/your-folder/e9ac06b3815f9c687868774f36c51add.json.gz</t>
  </si>
  <si>
    <t>your-bucket/your-folder/e9b31a1996ce825a325aaf59207a84ea.json.gz</t>
  </si>
  <si>
    <t>your-bucket/your-folder/e9bfa5cdc80a1c7c14780a53ab81e61e.json.gz</t>
  </si>
  <si>
    <t>your-bucket/your-folder/e9c00a1c1ff42e0f2437c1ec61507cc3.json.gz</t>
  </si>
  <si>
    <t>your-bucket/your-folder/e9c36a45e85e1cd3568521894d5d4917.json.gz</t>
  </si>
  <si>
    <t>your-bucket/your-folder/e9c7f152ef4d1d93905327b63bfd0aad.json.gz</t>
  </si>
  <si>
    <t>your-bucket/your-folder/e9d43d908db760e30cdba2fbca5644ea.json.gz</t>
  </si>
  <si>
    <t>your-bucket/your-folder/e9d6f9df40318e5471c2f82602262291.json.gz</t>
  </si>
  <si>
    <t>your-bucket/your-folder/e9dce9de34583e746c123ca7ad5340d9.json.gz</t>
  </si>
  <si>
    <t>your-bucket/your-folder/e9e01e188b36c75261b09d720d6c51f6.json.gz</t>
  </si>
  <si>
    <t>your-bucket/your-folder/e9e0d8b07c41f9bf33084ac956d5d211.json.gz</t>
  </si>
  <si>
    <t>your-bucket/your-folder/e9e2bb78a21b6f38b0bddb5653f02c64.json.gz</t>
  </si>
  <si>
    <t>your-bucket/your-folder/e9e80cbebcaed49199072eaceec277cb.json.gz</t>
  </si>
  <si>
    <t>your-bucket/your-folder/e9f43c1a4c5f863cf80fc119429ce0cb.json.gz</t>
  </si>
  <si>
    <t>your-bucket/your-folder/e9f5be3e853e10678826d8fe73392550.json.gz</t>
  </si>
  <si>
    <t>your-bucket/your-folder/e9f82d6acac1afb6dd15c1fef1b8592f.json.gz</t>
  </si>
  <si>
    <t>your-bucket/your-folder/e9f87e3fe92c6e75565ae251f35e456f.json.gz</t>
  </si>
  <si>
    <t>your-bucket/your-folder/e9f92cdb9dcc7e10206da38b0e30ab33.json.gz</t>
  </si>
  <si>
    <t>your-bucket/your-folder/e9fcfb87acd18a4805cfb9f861c8a501.json.gz</t>
  </si>
  <si>
    <t>your-bucket/your-folder/ea016355c882cf20f01184894dce706e.json.gz</t>
  </si>
  <si>
    <t>your-bucket/your-folder/ea04dc995db99f11cedbf1bbc50b88c9.json.gz</t>
  </si>
  <si>
    <t>your-bucket/your-folder/ea0551d7dd88d197ae7832b85e4f5a1a.json.gz</t>
  </si>
  <si>
    <t>your-bucket/your-folder/ea070440e350cdf71f16f224c61bfeb8.json.gz</t>
  </si>
  <si>
    <t>your-bucket/your-folder/ea09c22d37770ce6295be8353702b09a.json.gz</t>
  </si>
  <si>
    <t>your-bucket/your-folder/ea13ab4bcdd2b2327629de811b872d6b.json.gz</t>
  </si>
  <si>
    <t>your-bucket/your-folder/ea272f96632f31efbf71a15dafa4f9cd.json.gz</t>
  </si>
  <si>
    <t>your-bucket/your-folder/ea32cda7316979b903be3c0a8c93f520.json.gz</t>
  </si>
  <si>
    <t>your-bucket/your-folder/ea3394748c8eb1af3a4b9b7680eeff9d.json.gz</t>
  </si>
  <si>
    <t>your-bucket/your-folder/ea33bae726d72157d6486a9030a26b16.json.gz</t>
  </si>
  <si>
    <t>your-bucket/your-folder/ea39618b4a91da9660bf19ce1c25ce60.json.gz</t>
  </si>
  <si>
    <t>your-bucket/your-folder/ea3a48df683eb356ee1c0ee856903eb3.json.gz</t>
  </si>
  <si>
    <t>your-bucket/your-folder/ea3b36ca4b909bdf8790dd12a4d7a414.json.gz</t>
  </si>
  <si>
    <t>your-bucket/your-folder/ea3cae5988c73744eff1b65ff2768c96.json.gz</t>
  </si>
  <si>
    <t>your-bucket/your-folder/ea469ec3d10f27a57e4f8390a1d74888.json.gz</t>
  </si>
  <si>
    <t>your-bucket/your-folder/ea564ab15b2894fd3af8c47f7c738c5f.json.gz</t>
  </si>
  <si>
    <t>your-bucket/your-folder/ea59c8045a79faa58d17f90954271954.json.gz</t>
  </si>
  <si>
    <t>your-bucket/your-folder/ea5b61950e8c284e86d4d91fd0f22838.json.gz</t>
  </si>
  <si>
    <t>your-bucket/your-folder/ea6202520ce89a1b1e6c9af1a6e76eba.json.gz</t>
  </si>
  <si>
    <t>your-bucket/your-folder/ea66146cf1061f46f9cdb25d2c67b150.json.gz</t>
  </si>
  <si>
    <t>your-bucket/your-folder/ea6758e1993a787ac73e9819f654e9da.json.gz</t>
  </si>
  <si>
    <t>your-bucket/your-folder/ea69198de7eb73987d16436611c99c6c.json.gz</t>
  </si>
  <si>
    <t>your-bucket/your-folder/ea6a85bac736c9300fc631f01d61b437.json.gz</t>
  </si>
  <si>
    <t>your-bucket/your-folder/ea6c4c489f29a6d1e6958c39badfefd5.json.gz</t>
  </si>
  <si>
    <t>your-bucket/your-folder/ea6d247be769ccd055baf3c8cc3d75fd.json.gz</t>
  </si>
  <si>
    <t>your-bucket/your-folder/ea73f407849fd5a85a2bd89609f42c82.json.gz</t>
  </si>
  <si>
    <t>your-bucket/your-folder/ea789fadfec3ec6d068ce7c2b14ceb0c.json.gz</t>
  </si>
  <si>
    <t>your-bucket/your-folder/ea82e99285dcc4b5ebdc663b5bae831e.json.gz</t>
  </si>
  <si>
    <t>your-bucket/your-folder/ea835dfa91783ae23994be2306c31840.json.gz</t>
  </si>
  <si>
    <t>your-bucket/your-folder/ea8da1819658bca60d1fa42805a956af.json.gz</t>
  </si>
  <si>
    <t>your-bucket/your-folder/ea8e7ab4fd57e1642f9b6c282276afa1.json.gz</t>
  </si>
  <si>
    <t>your-bucket/your-folder/ea8f453821b3a7b47e3f49a6febe173c.json.gz</t>
  </si>
  <si>
    <t>your-bucket/your-folder/ea90254a9f51f8fbdf32e8576e08a25d.json.gz</t>
  </si>
  <si>
    <t>your-bucket/your-folder/ea94fab1acc14274a21662c2bdc9b491.json.gz</t>
  </si>
  <si>
    <t>your-bucket/your-folder/ea981de4ed661ba92395fd28e788bf25.json.gz</t>
  </si>
  <si>
    <t>your-bucket/your-folder/eaa5bd47a408b510524ac7c683f55577.json.gz</t>
  </si>
  <si>
    <t>your-bucket/your-folder/eaa9393998bb4ef345325779b4c874cc.json.gz</t>
  </si>
  <si>
    <t>your-bucket/your-folder/eaa954521b241c71da75bdb06ae86094.json.gz</t>
  </si>
  <si>
    <t>your-bucket/your-folder/eab0f53110fe490a32444e909a00dd19.json.gz</t>
  </si>
  <si>
    <t>your-bucket/your-folder/eabab85caccb2a68329f4bdaf04ecfb5.json.gz</t>
  </si>
  <si>
    <t>your-bucket/your-folder/eac6ff8d0f4cf67b3d8ff94c53ad2099.json.gz</t>
  </si>
  <si>
    <t>your-bucket/your-folder/eac9a2c4ef772743c31bc3a6096ef206.json.gz</t>
  </si>
  <si>
    <t>your-bucket/your-folder/ead9e9ee02c379bb5d58d19ea7003bb6.json.gz</t>
  </si>
  <si>
    <t>your-bucket/your-folder/eadb2d0b39a749563f04be69ce115052.json.gz</t>
  </si>
  <si>
    <t>your-bucket/your-folder/eadc40f27a1f2e58ccbf14609a956b7c.json.gz</t>
  </si>
  <si>
    <t>your-bucket/your-folder/eae519c75fa87072801348e55032ec59.json.gz</t>
  </si>
  <si>
    <t>your-bucket/your-folder/eaee9e69a5624161012b53d70e2cce86.json.gz</t>
  </si>
  <si>
    <t>your-bucket/your-folder/eafb4c8cde2ea10afb132be723577523.json.gz</t>
  </si>
  <si>
    <t>your-bucket/your-folder/eafde11ae317a19cd57e0fcbce3f3c27.json.gz</t>
  </si>
  <si>
    <t>your-bucket/your-folder/eafe4279f426c1deafb5df9a128c81aa.json.gz</t>
  </si>
  <si>
    <t>your-bucket/your-folder/eafffa75916ecefa18f2d383346ad92f.json.gz</t>
  </si>
  <si>
    <t>your-bucket/your-folder/eb02ed412284f14d9eba269163428efc.json.gz</t>
  </si>
  <si>
    <t>your-bucket/your-folder/eb0e8aea9055ab7570e98f0d1cb5169c.json.gz</t>
  </si>
  <si>
    <t>your-bucket/your-folder/eb112762e1453bdb635fd40b9fc48824.json.gz</t>
  </si>
  <si>
    <t>your-bucket/your-folder/eb159111705bf74857b82ee09154f584.json.gz</t>
  </si>
  <si>
    <t>your-bucket/your-folder/eb27941831e369d908e74d72691dbfdc.json.gz</t>
  </si>
  <si>
    <t>your-bucket/your-folder/eb28d315ef8c89333dfd0f202baa0409.json.gz</t>
  </si>
  <si>
    <t>your-bucket/your-folder/eb318d7e507ac0e07ccc07670406c798.json.gz</t>
  </si>
  <si>
    <t>your-bucket/your-folder/eb31a5ae170dec6c2da326041af8fc83.json.gz</t>
  </si>
  <si>
    <t>your-bucket/your-folder/eb389c16833b3013968d27b139b04f94.json.gz</t>
  </si>
  <si>
    <t>your-bucket/your-folder/eb3906099cf444de95e52e3f344da30a.json.gz</t>
  </si>
  <si>
    <t>your-bucket/your-folder/eb3a43d8288eb9205e36410742304fbb.json.gz</t>
  </si>
  <si>
    <t>your-bucket/your-folder/eb3c8ef25e5eb0d7fd95a94ab8f862f5.json.gz</t>
  </si>
  <si>
    <t>your-bucket/your-folder/eb4fe7586b4c09a22c18a2aae3279a75.json.gz</t>
  </si>
  <si>
    <t>your-bucket/your-folder/eb56ccde881fa59e028a0af1eddf1157.json.gz</t>
  </si>
  <si>
    <t>your-bucket/your-folder/eb5f9832401a997fea4bed6de510ac94.json.gz</t>
  </si>
  <si>
    <t>your-bucket/your-folder/eb603ed30791c9a8f205ba99a7a83344.json.gz</t>
  </si>
  <si>
    <t>your-bucket/your-folder/eb639f45a7895ecfce6f92655f3d0ca8.json.gz</t>
  </si>
  <si>
    <t>your-bucket/your-folder/eb65e081ca6d4dc4801098d66ce3e03d.json.gz</t>
  </si>
  <si>
    <t>your-bucket/your-folder/eb693a4cd80cadccfd9908b9692326c5.json.gz</t>
  </si>
  <si>
    <t>your-bucket/your-folder/eb6a977254d90fc676932c6d78df226d.json.gz</t>
  </si>
  <si>
    <t>your-bucket/your-folder/eb6f588466fe32b66d62cb7d42b5ed08.json.gz</t>
  </si>
  <si>
    <t>your-bucket/your-folder/eb74f14f8679d92ce7bc8cac0a6b0913.json.gz</t>
  </si>
  <si>
    <t>your-bucket/your-folder/eb7bb157472fa875651d9e9f03d0eb9b.json.gz</t>
  </si>
  <si>
    <t>your-bucket/your-folder/eb7d58bd883f0db82eba212a70aac841.json.gz</t>
  </si>
  <si>
    <t>your-bucket/your-folder/eb7e272225e5869ecf104866fa859e16.json.gz</t>
  </si>
  <si>
    <t>your-bucket/your-folder/eb83c95d3d3628819c84f8b7091b97a2.json.gz</t>
  </si>
  <si>
    <t>your-bucket/your-folder/eba403023d013c61b08c16ccc541b830.json.gz</t>
  </si>
  <si>
    <t>your-bucket/your-folder/ebac8f90bf1f1b5f5ad805f5c0ca549b.json.gz</t>
  </si>
  <si>
    <t>your-bucket/your-folder/ebaf56260d183d8e36f5fdad53ef3097.json.gz</t>
  </si>
  <si>
    <t>your-bucket/your-folder/ebb1081d1be7fdfd54404ce39ddada7f.json.gz</t>
  </si>
  <si>
    <t>your-bucket/your-folder/ebb45ac63b7fe80b7a5f538c55ea75d2.json.gz</t>
  </si>
  <si>
    <t>your-bucket/your-folder/ebb8e4d2715b9fb964079d85132e97db.json.gz</t>
  </si>
  <si>
    <t>your-bucket/your-folder/ebbf4ed147039f8b20032bce2ab261b0.json.gz</t>
  </si>
  <si>
    <t>your-bucket/your-folder/ebc0d2d56679af0c6ab519157c9d497d.json.gz</t>
  </si>
  <si>
    <t>your-bucket/your-folder/ebc49a8072463f7623abd783b08eef16.json.gz</t>
  </si>
  <si>
    <t>your-bucket/your-folder/ebc605528cae3f10f82bc09af40f06d5.json.gz</t>
  </si>
  <si>
    <t>your-bucket/your-folder/ebd0f431e2a9200ceabf5a143277afdb.json.gz</t>
  </si>
  <si>
    <t>your-bucket/your-folder/ebd94130bce5683ef021802e8a5f57f1.json.gz</t>
  </si>
  <si>
    <t>your-bucket/your-folder/ebdc3be5575e629f7344a7bf0f11c745.json.gz</t>
  </si>
  <si>
    <t>your-bucket/your-folder/ebddaaacb632678d40f875e628d2618c.json.gz</t>
  </si>
  <si>
    <t>your-bucket/your-folder/ebdf26f6a9cd98464730467f0b44e9e8.json.gz</t>
  </si>
  <si>
    <t>your-bucket/your-folder/ebe9eb4b6ba566a83afd51cabcdc26d2.json.gz</t>
  </si>
  <si>
    <t>your-bucket/your-folder/ebea60b05afdde899dc7f97dbebb4f79.json.gz</t>
  </si>
  <si>
    <t>your-bucket/your-folder/ebf28613ff207592baa685dbd566a7ff.json.gz</t>
  </si>
  <si>
    <t>your-bucket/your-folder/ebfc8004ca6c4b3df55b9ceab96fe0a2.json.gz</t>
  </si>
  <si>
    <t>your-bucket/your-folder/ec0145a2e43663e5cdf6a352d083ab33.json.gz</t>
  </si>
  <si>
    <t>your-bucket/your-folder/ec030fa54bbb65e75073b2e38ef8c9bd.json.gz</t>
  </si>
  <si>
    <t>your-bucket/your-folder/ec03f83f0fb9b7e57aed334e914f81b2.json.gz</t>
  </si>
  <si>
    <t>your-bucket/your-folder/ec05a14805c97ce2accc2a1415871b96.json.gz</t>
  </si>
  <si>
    <t>your-bucket/your-folder/ec0894a2939789fbd3a4226428a0f246.json.gz</t>
  </si>
  <si>
    <t>your-bucket/your-folder/ec0c1673b5ab4a79ef3613f97362bda0.json.gz</t>
  </si>
  <si>
    <t>your-bucket/your-folder/ec125638fdcc83262093d572b52c1554.json.gz</t>
  </si>
  <si>
    <t>your-bucket/your-folder/ec17c55153f937e2f6939e97fe37cb5d.json.gz</t>
  </si>
  <si>
    <t>your-bucket/your-folder/ec191c5c400e035dc018e97f4496bd9d.json.gz</t>
  </si>
  <si>
    <t>your-bucket/your-folder/ec1adc31087feb90b11e50a3a5280a12.json.gz</t>
  </si>
  <si>
    <t>your-bucket/your-folder/ec1bdb549d3bcc119571adfdd8d8c757.json.gz</t>
  </si>
  <si>
    <t>your-bucket/your-folder/ec32194aff0697d0b682c56ff8866025.json.gz</t>
  </si>
  <si>
    <t>your-bucket/your-folder/ec3a30dbe71dd47e722dedd3cfab80b5.json.gz</t>
  </si>
  <si>
    <t>your-bucket/your-folder/ec3eab52e3e8c414a82ac7412888a1e2.json.gz</t>
  </si>
  <si>
    <t>your-bucket/your-folder/ec487193af2e88035662456bcf703442.json.gz</t>
  </si>
  <si>
    <t>your-bucket/your-folder/ec4d7457f8764de17a1a4ab8bb405a1e.json.gz</t>
  </si>
  <si>
    <t>your-bucket/your-folder/ec52ab378aeb32ee2debcfb9a844cc1c.json.gz</t>
  </si>
  <si>
    <t>your-bucket/your-folder/ec55e4251db5f2ac6b44d4c08ed0d1bb.json.gz</t>
  </si>
  <si>
    <t>your-bucket/your-folder/ec58563458ddbd0764dbc9244fade047.json.gz</t>
  </si>
  <si>
    <t>your-bucket/your-folder/ec5e4b2d1a4f47ff1286375a2b67f54e.json.gz</t>
  </si>
  <si>
    <t>your-bucket/your-folder/ec61d99f76ad25b046d4275ed2ffa41c.json.gz</t>
  </si>
  <si>
    <t>your-bucket/your-folder/ec6660278fcb08618f8512b431b56903.json.gz</t>
  </si>
  <si>
    <t>your-bucket/your-folder/ec6759cf975105efa1947e4bed4fabc0.json.gz</t>
  </si>
  <si>
    <t>your-bucket/your-folder/ec6ca74000043951c94677fe7aa48d66.json.gz</t>
  </si>
  <si>
    <t>your-bucket/your-folder/ec6d977d2845e9c0f95b84e79517d6c0.json.gz</t>
  </si>
  <si>
    <t>your-bucket/your-folder/ec70ea3f7c3db45cdaffca08815cbcf1.json.gz</t>
  </si>
  <si>
    <t>your-bucket/your-folder/ec715240e2b9d025a8832ceb319728c0.json.gz</t>
  </si>
  <si>
    <t>your-bucket/your-folder/ec776b62169d71444cf2ae92310d56d9.json.gz</t>
  </si>
  <si>
    <t>your-bucket/your-folder/ec831e7c1a34b022df26a98deea01653.json.gz</t>
  </si>
  <si>
    <t>your-bucket/your-folder/ec84145a6bc7ccaf2fd61137db3e4f28.json.gz</t>
  </si>
  <si>
    <t>your-bucket/your-folder/ec92e8f0c0fdb058f6fa708297add198.json.gz</t>
  </si>
  <si>
    <t>your-bucket/your-folder/ec96dbd7186bca21e1d071b2a2fb7a0a.json.gz</t>
  </si>
  <si>
    <t>your-bucket/your-folder/ec9751d97b7342c122479a2d7ad75408.json.gz</t>
  </si>
  <si>
    <t>your-bucket/your-folder/ec9aa7518703fab99a82b88d5b001dcb.json.gz</t>
  </si>
  <si>
    <t>your-bucket/your-folder/ec9cc06f406cf38b3f3059cd00be06aa.json.gz</t>
  </si>
  <si>
    <t>your-bucket/your-folder/ec9e6793860aec165ad404e0ec56fec1.json.gz</t>
  </si>
  <si>
    <t>your-bucket/your-folder/eca2380cea4993499015ee26ea4bca80.json.gz</t>
  </si>
  <si>
    <t>your-bucket/your-folder/eca8cd784e7c0b03b38379f161fc1c53.json.gz</t>
  </si>
  <si>
    <t>your-bucket/your-folder/ecabcb649dc8b3790df3f9d5ae3d655f.json.gz</t>
  </si>
  <si>
    <t>your-bucket/your-folder/ecaedd2f2c52975cba232ef16d703d6b.json.gz</t>
  </si>
  <si>
    <t>your-bucket/your-folder/ecaeee15a47ebbec758f5157855ce231.json.gz</t>
  </si>
  <si>
    <t>your-bucket/your-folder/ecb1b73e4de3de1ee5a813a0d8afd832.json.gz</t>
  </si>
  <si>
    <t>your-bucket/your-folder/ecb5792c8132874695afab101d22d1be.json.gz</t>
  </si>
  <si>
    <t>your-bucket/your-folder/ecb67187cb2ace0aa3cb2b7d1a35d902.json.gz</t>
  </si>
  <si>
    <t>your-bucket/your-folder/ecbe93b83e7166242a0073e31c82fa06.json.gz</t>
  </si>
  <si>
    <t>your-bucket/your-folder/ecc206201a0a24c165d55662232b31e8.json.gz</t>
  </si>
  <si>
    <t>your-bucket/your-folder/ecd6c058d54adafbfa0199f07ca4a95f.json.gz</t>
  </si>
  <si>
    <t>your-bucket/your-folder/ecdbbfe1ff49bea5d8cee47b2c3c8b1d.json.gz</t>
  </si>
  <si>
    <t>your-bucket/your-folder/ecdd6222b7eb080cbf0c77b371810bfd.json.gz</t>
  </si>
  <si>
    <t>your-bucket/your-folder/ecea82fde81fa07320cf5ae09db2c939.json.gz</t>
  </si>
  <si>
    <t>your-bucket/your-folder/ecf6342737daa0a8576d2c0f3bb5fe8c.json.gz</t>
  </si>
  <si>
    <t>your-bucket/your-folder/ecfddf887834fcf355b708cefbf31aa0.json.gz</t>
  </si>
  <si>
    <t>your-bucket/your-folder/ed00a962bd95aa4b81171996532cf55a.json.gz</t>
  </si>
  <si>
    <t>your-bucket/your-folder/ed087ce42764304d10e008e0b6a4445f.json.gz</t>
  </si>
  <si>
    <t>your-bucket/your-folder/ed10164f6f54315afdcce134c1f945cb.json.gz</t>
  </si>
  <si>
    <t>your-bucket/your-folder/ed1936c23859f57fe1d0bd2ef01143bd.json.gz</t>
  </si>
  <si>
    <t>your-bucket/your-folder/ed1a853ccffe8bd6b6e9d5e940f71786.json.gz</t>
  </si>
  <si>
    <t>your-bucket/your-folder/ed267e12faf0e25b72b88bce4facbf94.json.gz</t>
  </si>
  <si>
    <t>your-bucket/your-folder/ed2a6735d86d6262e1d5cc5b258f39e0.json.gz</t>
  </si>
  <si>
    <t>your-bucket/your-folder/ed369ed8d31dea168b8ec11bdfccc233.json.gz</t>
  </si>
  <si>
    <t>your-bucket/your-folder/ed3815a271dd9f69d13c313622ea9205.json.gz</t>
  </si>
  <si>
    <t>your-bucket/your-folder/ed4d4e26888231ca1054d5a0f6c75528.json.gz</t>
  </si>
  <si>
    <t>your-bucket/your-folder/ed4f8523d96dc71067a2bc29372b1b0e.json.gz</t>
  </si>
  <si>
    <t>your-bucket/your-folder/ed596037da9a04ebfee0fea756ae5e24.json.gz</t>
  </si>
  <si>
    <t>your-bucket/your-folder/ed62f8253ac04b3a2089004a7e8823ce.json.gz</t>
  </si>
  <si>
    <t>your-bucket/your-folder/ed66e0596b5ba725ce7edbad40c31dcb.json.gz</t>
  </si>
  <si>
    <t>your-bucket/your-folder/ed6c43c625497849ec55f3e59133e831.json.gz</t>
  </si>
  <si>
    <t>your-bucket/your-folder/ed70467c964d2c171112e1537bc30a52.json.gz</t>
  </si>
  <si>
    <t>your-bucket/your-folder/ed77c37fb14adc026b8579059ecf16c5.json.gz</t>
  </si>
  <si>
    <t>your-bucket/your-folder/ed8756ccc466f5d703c4c603dcd4e257.json.gz</t>
  </si>
  <si>
    <t>your-bucket/your-folder/ed881ff933eb6158ac8a0f55663fcce5.json.gz</t>
  </si>
  <si>
    <t>your-bucket/your-folder/ed8a676949a58eb9b21a5fb6d8f05dcb.json.gz</t>
  </si>
  <si>
    <t>your-bucket/your-folder/ed8ff2143d58187c3aa860b976a7ac80.json.gz</t>
  </si>
  <si>
    <t>your-bucket/your-folder/ed9056e8b16693809f21d8bbb1a7fcf5.json.gz</t>
  </si>
  <si>
    <t>your-bucket/your-folder/ed96892041b5765ef88d4feedb9afac6.json.gz</t>
  </si>
  <si>
    <t>your-bucket/your-folder/ed9dc4dcabdca29ffbe8cc19ebd0a7ee.json.gz</t>
  </si>
  <si>
    <t>your-bucket/your-folder/ed9e6cbad40bb117df0fa8ba97964e81.json.gz</t>
  </si>
  <si>
    <t>your-bucket/your-folder/edb9b5fb1cef0f15666ba87cfe9fd8bc.json.gz</t>
  </si>
  <si>
    <t>your-bucket/your-folder/edc9b9a897857b01e1630974d7dcc131.json.gz</t>
  </si>
  <si>
    <t>your-bucket/your-folder/edca582b2b52c062fa3bd28848f267ba.json.gz</t>
  </si>
  <si>
    <t>your-bucket/your-folder/edce81238b288a5819d3daafa7885ae4.json.gz</t>
  </si>
  <si>
    <t>your-bucket/your-folder/edd0cb7a27d57669a719775e650ba04d.json.gz</t>
  </si>
  <si>
    <t>your-bucket/your-folder/edd641cfe82f6cc160a48f286810fb62.json.gz</t>
  </si>
  <si>
    <t>your-bucket/your-folder/edd9f96c160818f730003f5e1a6bfc32.json.gz</t>
  </si>
  <si>
    <t>your-bucket/your-folder/eddd4c4043b48f0eb97fcea9d9d57e76.json.gz</t>
  </si>
  <si>
    <t>your-bucket/your-folder/eddda55ceaeae1fc8d2462f3660aa86b.json.gz</t>
  </si>
  <si>
    <t>your-bucket/your-folder/eddeb1f87c868d033a349e529fdb83a4.json.gz</t>
  </si>
  <si>
    <t>your-bucket/your-folder/ede44fcdd5c76e2668ee8326f5135140.json.gz</t>
  </si>
  <si>
    <t>your-bucket/your-folder/ede55056697f6a7973425b941936b582.json.gz</t>
  </si>
  <si>
    <t>your-bucket/your-folder/ede5680ad14a084a53d3fefd95e47ee4.json.gz</t>
  </si>
  <si>
    <t>your-bucket/your-folder/ede70def6fe06622c26274fade5d379b.json.gz</t>
  </si>
  <si>
    <t>your-bucket/your-folder/edfa0a047ba081f06202c20e4a9cf622.json.gz</t>
  </si>
  <si>
    <t>your-bucket/your-folder/ee06278ce0b14f2e16e336fdca4734fb.json.gz</t>
  </si>
  <si>
    <t>your-bucket/your-folder/ee0e5d45137bc5c99ea0be302b0dc762.json.gz</t>
  </si>
  <si>
    <t>your-bucket/your-folder/ee0e686a4c6b9c67ef977149415ef0ec.json.gz</t>
  </si>
  <si>
    <t>your-bucket/your-folder/ee11c3aef6cfdfdb806d3272e72efb01.json.gz</t>
  </si>
  <si>
    <t>your-bucket/your-folder/ee136ec00d70d79f096d205d2f073b57.json.gz</t>
  </si>
  <si>
    <t>your-bucket/your-folder/ee148d6ed5314bd1ac2432063c414bcc.json.gz</t>
  </si>
  <si>
    <t>your-bucket/your-folder/ee1ed3285aaf2c787e9106a127e17bee.json.gz</t>
  </si>
  <si>
    <t>your-bucket/your-folder/ee26ec8edd70220d6a2a2cb478a5b76d.json.gz</t>
  </si>
  <si>
    <t>your-bucket/your-folder/ee2a463f19961cc84df4c68592bd752a.json.gz</t>
  </si>
  <si>
    <t>your-bucket/your-folder/ee33a8691b8adbf69adf1886290aa4cf.json.gz</t>
  </si>
  <si>
    <t>your-bucket/your-folder/ee350328cd5da7953c061cfe5a928fbc.json.gz</t>
  </si>
  <si>
    <t>your-bucket/your-folder/ee37ab03162075dad34709efe94f5775.json.gz</t>
  </si>
  <si>
    <t>your-bucket/your-folder/ee429a34353d06aa0e0a64c6eaef8acd.json.gz</t>
  </si>
  <si>
    <t>your-bucket/your-folder/ee45cf45c36a52d115193ea43b4caf24.json.gz</t>
  </si>
  <si>
    <t>your-bucket/your-folder/ee52255fa0d35dfe2f21e3930ce02e46.json.gz</t>
  </si>
  <si>
    <t>your-bucket/your-folder/ee55c33a8fbf675193fd7ad6b870d1ea.json.gz</t>
  </si>
  <si>
    <t>your-bucket/your-folder/ee61b57627a22e3c352d8dadb9bc063d.json.gz</t>
  </si>
  <si>
    <t>your-bucket/your-folder/ee64c02eda2e9ff9434b299a4d94815e.json.gz</t>
  </si>
  <si>
    <t>your-bucket/your-folder/ee6658010860914c62c27f9934c4194b.json.gz</t>
  </si>
  <si>
    <t>your-bucket/your-folder/ee6998663a9a1415d0b22c33d5ae0b3e.json.gz</t>
  </si>
  <si>
    <t>your-bucket/your-folder/ee6e8e0337a468e6f65a619782e3043a.json.gz</t>
  </si>
  <si>
    <t>your-bucket/your-folder/ee76af61b46679616e82d8bbd5055126.json.gz</t>
  </si>
  <si>
    <t>your-bucket/your-folder/ee7aed36d5c29f628e6c091141f52abe.json.gz</t>
  </si>
  <si>
    <t>your-bucket/your-folder/ee7afc15459b8b26fb29127a7762178e.json.gz</t>
  </si>
  <si>
    <t>your-bucket/your-folder/ee8303e1c821decc7103238ac24c9636.json.gz</t>
  </si>
  <si>
    <t>your-bucket/your-folder/ee84b761d81835d4d9ab2d27d2b919bc.json.gz</t>
  </si>
  <si>
    <t>your-bucket/your-folder/ee863711bc594f0d1d528e40ccbefc17.json.gz</t>
  </si>
  <si>
    <t>your-bucket/your-folder/ee866bd8b00ff05e8671b9d2d421737d.json.gz</t>
  </si>
  <si>
    <t>your-bucket/your-folder/ee8711eb97c63407a93dafce642b1725.json.gz</t>
  </si>
  <si>
    <t>your-bucket/your-folder/ee88e15d5a9cdaf71f1851ed19b74eb5.json.gz</t>
  </si>
  <si>
    <t>your-bucket/your-folder/ee8a33400e621fabbcb60e466abb7ab1.json.gz</t>
  </si>
  <si>
    <t>your-bucket/your-folder/ee8d6fab3b6365fc1f24000f836fffad.json.gz</t>
  </si>
  <si>
    <t>your-bucket/your-folder/ee9384b145c1f0ab28dc9136dd54b93a.json.gz</t>
  </si>
  <si>
    <t>your-bucket/your-folder/ee962e799c1fe7534f80541ee0b1757e.json.gz</t>
  </si>
  <si>
    <t>your-bucket/your-folder/ee9917a06563a5d2e5980353567581aa.json.gz</t>
  </si>
  <si>
    <t>your-bucket/your-folder/ee99c0446d67dbd25d0f3cc18f946fe9.json.gz</t>
  </si>
  <si>
    <t>your-bucket/your-folder/eea07d504636dcf0ba4a02e1c0e7af17.json.gz</t>
  </si>
  <si>
    <t>your-bucket/your-folder/eea1b3a8869e97510bc7e51fb254c8d7.json.gz</t>
  </si>
  <si>
    <t>your-bucket/your-folder/eea5df44f6f9314495a0cbc9494ed70d.json.gz</t>
  </si>
  <si>
    <t>your-bucket/your-folder/eeb393a8152d8b691774ad2a0bee8fd0.json.gz</t>
  </si>
  <si>
    <t>your-bucket/your-folder/eeb4103acbc8c88de4c953b3d8609670.json.gz</t>
  </si>
  <si>
    <t>your-bucket/your-folder/eeba82ae55d150202882e4e5610a9ebb.json.gz</t>
  </si>
  <si>
    <t>your-bucket/your-folder/eec0342a70e0f751841950e9618757f3.json.gz</t>
  </si>
  <si>
    <t>your-bucket/your-folder/eec217b33c26f060d78e81d3a30503be.json.gz</t>
  </si>
  <si>
    <t>your-bucket/your-folder/eec62f03b09d08f27e083f9df0662e82.json.gz</t>
  </si>
  <si>
    <t>your-bucket/your-folder/eec67a325e91d249011d999de5cce55d.json.gz</t>
  </si>
  <si>
    <t>your-bucket/your-folder/eee432fc2e00c1685d9ad286db9b7c33.json.gz</t>
  </si>
  <si>
    <t>your-bucket/your-folder/eeef1c01c770b367f5615929221a24b6.json.gz</t>
  </si>
  <si>
    <t>your-bucket/your-folder/eef031521e6be20874374ddbdd904a42.json.gz</t>
  </si>
  <si>
    <t>your-bucket/your-folder/eefd5f940b97e15edcb63f21029991f1.json.gz</t>
  </si>
  <si>
    <t>your-bucket/your-folder/eefd602523b7111dd7ca179d502b4d98.json.gz</t>
  </si>
  <si>
    <t>your-bucket/your-folder/eeffb026250e0aaaa5db48a85267e229.json.gz</t>
  </si>
  <si>
    <t>your-bucket/your-folder/ef02d7753b473b2a7b4bb6818c6b8ca4.json.gz</t>
  </si>
  <si>
    <t>your-bucket/your-folder/ef0328bdb61b95744133165f1aab7dc2.json.gz</t>
  </si>
  <si>
    <t>your-bucket/your-folder/ef102027ab39a752c2fe4c8a04c5e160.json.gz</t>
  </si>
  <si>
    <t>your-bucket/your-folder/ef13d92a26f6354dd269c1e4f65d4466.json.gz</t>
  </si>
  <si>
    <t>your-bucket/your-folder/ef148f50d2d443926737b61a8af7f3ec.json.gz</t>
  </si>
  <si>
    <t>your-bucket/your-folder/ef152b32c1927f2cc4c1f9f0ec90db01.json.gz</t>
  </si>
  <si>
    <t>your-bucket/your-folder/ef15819fe5a9a0b4ae33b1eba363329d.json.gz</t>
  </si>
  <si>
    <t>your-bucket/your-folder/ef1e411ac38698ef96f20b493242dc84.json.gz</t>
  </si>
  <si>
    <t>your-bucket/your-folder/ef24482c7baa03903864792832f61b1a.json.gz</t>
  </si>
  <si>
    <t>your-bucket/your-folder/ef2831b285637f52f4b168022bc54606.json.gz</t>
  </si>
  <si>
    <t>your-bucket/your-folder/ef334292a5f50668b7fc7afe97513624.json.gz</t>
  </si>
  <si>
    <t>your-bucket/your-folder/ef47131a4004c1ccee09a9b1f25d4834.json.gz</t>
  </si>
  <si>
    <t>your-bucket/your-folder/ef48076c59b0cac7d5ddeeab2dc8a7be.json.gz</t>
  </si>
  <si>
    <t>your-bucket/your-folder/ef4f3a3894ab023fe87c606093702278.json.gz</t>
  </si>
  <si>
    <t>your-bucket/your-folder/ef51a6c78e45cfc207a2c1829323641b.json.gz</t>
  </si>
  <si>
    <t>your-bucket/your-folder/ef547c2af128237b8599666daa1b5450.json.gz</t>
  </si>
  <si>
    <t>your-bucket/your-folder/ef5f2a3b0d5c475c3e52095413e9f2ae.json.gz</t>
  </si>
  <si>
    <t>your-bucket/your-folder/ef6336b315be5fbc4ba8c7260b0c83bf.json.gz</t>
  </si>
  <si>
    <t>your-bucket/your-folder/ef64baa13936275960500ffcff462e2a.json.gz</t>
  </si>
  <si>
    <t>your-bucket/your-folder/ef6616d846ce414b37b9f41962ac45cd.json.gz</t>
  </si>
  <si>
    <t>your-bucket/your-folder/ef673373e23558758f74c3de6de51d76.json.gz</t>
  </si>
  <si>
    <t>your-bucket/your-folder/ef69db2a18329ae67eefe370c2d1336a.json.gz</t>
  </si>
  <si>
    <t>your-bucket/your-folder/ef728de3dac06944829afd7c3fd39027.json.gz</t>
  </si>
  <si>
    <t>your-bucket/your-folder/ef793b9cad772fc79e7763255fdb85fb.json.gz</t>
  </si>
  <si>
    <t>your-bucket/your-folder/ef869cd6094adc54ec8f80e1b9d9d1ef.json.gz</t>
  </si>
  <si>
    <t>your-bucket/your-folder/ef8a5d490f32ce34bbd813b1ba546ed4.json.gz</t>
  </si>
  <si>
    <t>your-bucket/your-folder/ef8b12903411a0148c4bf381595de5df.json.gz</t>
  </si>
  <si>
    <t>your-bucket/your-folder/ef91a88546eb9ace87c6d78796a6d3ac.json.gz</t>
  </si>
  <si>
    <t>your-bucket/your-folder/ef93a449296d662811dfda90d07e4b33.json.gz</t>
  </si>
  <si>
    <t>your-bucket/your-folder/ef9aa2da9ec36c22c0e99869fb3ed1ed.json.gz</t>
  </si>
  <si>
    <t>your-bucket/your-folder/ef9d03860fbd158ca4ff4f42cd502ad2.json.gz</t>
  </si>
  <si>
    <t>your-bucket/your-folder/ef9eb679efc6a407afe3cb69702abe52.json.gz</t>
  </si>
  <si>
    <t>your-bucket/your-folder/ef9f130550fe73308c31c5039063a93e.json.gz</t>
  </si>
  <si>
    <t>your-bucket/your-folder/efa3a602664e82045ddd6fac6ed552c4.json.gz</t>
  </si>
  <si>
    <t>your-bucket/your-folder/efadbc005434b6c9ea37253dc4f6800d.json.gz</t>
  </si>
  <si>
    <t>your-bucket/your-folder/efae634d9ba6d365aeee3c038944fffd.json.gz</t>
  </si>
  <si>
    <t>your-bucket/your-folder/efb15c374874a22e9c7495f32d465150.json.gz</t>
  </si>
  <si>
    <t>your-bucket/your-folder/efb29601286305a4f50c3a0d643956bc.json.gz</t>
  </si>
  <si>
    <t>your-bucket/your-folder/efc15dce5ef5b54b470f8862e4837591.json.gz</t>
  </si>
  <si>
    <t>your-bucket/your-folder/efc3222343a692989e68437dd4686411.json.gz</t>
  </si>
  <si>
    <t>your-bucket/your-folder/efcbaf9a169a77485be7b3ffd59126e7.json.gz</t>
  </si>
  <si>
    <t>your-bucket/your-folder/efd0066cc5a9cd791fc8560d641e9e61.json.gz</t>
  </si>
  <si>
    <t>your-bucket/your-folder/efd9407e8dfb74b203f18e3b81a6e1fd.json.gz</t>
  </si>
  <si>
    <t>your-bucket/your-folder/efeb35aedbbfc2ece295715890d6140a.json.gz</t>
  </si>
  <si>
    <t>your-bucket/your-folder/f0051026b9e2afd803baa0cdcd7235ff.json.gz</t>
  </si>
  <si>
    <t>your-bucket/your-folder/f0092d8bd1baa28d97dd40fa38958528.json.gz</t>
  </si>
  <si>
    <t>your-bucket/your-folder/f009a0637473e11a84f39cd16bd33228.json.gz</t>
  </si>
  <si>
    <t>your-bucket/your-folder/f0161b4e99a99705a2cf411698377464.json.gz</t>
  </si>
  <si>
    <t>your-bucket/your-folder/f01afa67ce864c6c40a5d75448fe8b70.json.gz</t>
  </si>
  <si>
    <t>your-bucket/your-folder/f01d48b4ef289bd710df7b47c413be23.json.gz</t>
  </si>
  <si>
    <t>your-bucket/your-folder/f0252cb718f814a2698987226fc93fd2.json.gz</t>
  </si>
  <si>
    <t>your-bucket/your-folder/f02d99bfd9c3feb5cb57457d5c6b2dd5.json.gz</t>
  </si>
  <si>
    <t>your-bucket/your-folder/f02fa95354a2672dba31098100e0c12e.json.gz</t>
  </si>
  <si>
    <t>your-bucket/your-folder/f038a981bed998e16b90df050d5fd1c2.json.gz</t>
  </si>
  <si>
    <t>your-bucket/your-folder/f03c6071695cf3b6a09e51a8f8831fae.json.gz</t>
  </si>
  <si>
    <t>your-bucket/your-folder/f04896ce3b30c74dc352feff284a96b0.json.gz</t>
  </si>
  <si>
    <t>your-bucket/your-folder/f04db172489e8a7664f4ab76df9d59f8.json.gz</t>
  </si>
  <si>
    <t>your-bucket/your-folder/f04ebb5a204f74315d23fe5950c2bd6b.json.gz</t>
  </si>
  <si>
    <t>your-bucket/your-folder/f059a0a947b5f976857c243f195d5e9d.json.gz</t>
  </si>
  <si>
    <t>your-bucket/your-folder/f06b394e6f2c141c703b62e8d8f42a88.json.gz</t>
  </si>
  <si>
    <t>your-bucket/your-folder/f0708944fc3d4d7c899ad929fd7b0eb7.json.gz</t>
  </si>
  <si>
    <t>your-bucket/your-folder/f07515565c6293321a173bfebbcc5496.json.gz</t>
  </si>
  <si>
    <t>your-bucket/your-folder/f075abd9e27216ea4da7eb01b619a44a.json.gz</t>
  </si>
  <si>
    <t>your-bucket/your-folder/f077ece7d913c277b8830c28c46e8908.json.gz</t>
  </si>
  <si>
    <t>your-bucket/your-folder/f095c5a462b91cdb6d8440663e57fab7.json.gz</t>
  </si>
  <si>
    <t>your-bucket/your-folder/f0963f308a726d29b9b10c2633b444a8.json.gz</t>
  </si>
  <si>
    <t>your-bucket/your-folder/f09bbaca02716d3f01d059021a94f738.json.gz</t>
  </si>
  <si>
    <t>your-bucket/your-folder/f09f3cbe77d330d2a0b82467e15d144d.json.gz</t>
  </si>
  <si>
    <t>your-bucket/your-folder/f0a100d32e539d262641be73a56b99d4.json.gz</t>
  </si>
  <si>
    <t>your-bucket/your-folder/f0a2efae542ef96d6790d2d747e9af70.json.gz</t>
  </si>
  <si>
    <t>your-bucket/your-folder/f0a3b4a22d3ad78e980a318b1a00d9eb.json.gz</t>
  </si>
  <si>
    <t>your-bucket/your-folder/f0a4c822d6fe7e58a444259e2784b008.json.gz</t>
  </si>
  <si>
    <t>your-bucket/your-folder/f0b6185b25f2e975d24f8c0412c99204.json.gz</t>
  </si>
  <si>
    <t>your-bucket/your-folder/f0b6e4f7ae223ab6f7a9eb9160f3520f.json.gz</t>
  </si>
  <si>
    <t>your-bucket/your-folder/f0b7538c227e82875b224a704c520e67.json.gz</t>
  </si>
  <si>
    <t>your-bucket/your-folder/f0b91747c5b83169f1bd2d203860e197.json.gz</t>
  </si>
  <si>
    <t>your-bucket/your-folder/f0bc676f9da7908fe783e04300e0fb00.json.gz</t>
  </si>
  <si>
    <t>your-bucket/your-folder/f0be58da15a728879a908129370edcc1.json.gz</t>
  </si>
  <si>
    <t>your-bucket/your-folder/f0befa4c704c8b888ef0fd804a6b77bc.json.gz</t>
  </si>
  <si>
    <t>your-bucket/your-folder/f0c4b8ba8345e9131ab06dabbeb3f911.json.gz</t>
  </si>
  <si>
    <t>your-bucket/your-folder/f0c5df70acf8ef6f00b1012e281b39e9.json.gz</t>
  </si>
  <si>
    <t>your-bucket/your-folder/f0c8c522b7b37b064bf5cd5e355a3f54.json.gz</t>
  </si>
  <si>
    <t>your-bucket/your-folder/f0ca4f74d60d462e30d5714012384d0b.json.gz</t>
  </si>
  <si>
    <t>your-bucket/your-folder/f0ca56bafa64213477658538ac0cbc1b.json.gz</t>
  </si>
  <si>
    <t>your-bucket/your-folder/f0cc0c6f4ef0c050631309e85e740320.json.gz</t>
  </si>
  <si>
    <t>your-bucket/your-folder/f0d6dda410e45f4846e7b2fed889d103.json.gz</t>
  </si>
  <si>
    <t>your-bucket/your-folder/f0e0c2dbafb1dd2d074e86bcafeb383d.json.gz</t>
  </si>
  <si>
    <t>your-bucket/your-folder/f0e5906f383e3f562e7fb09e01483990.json.gz</t>
  </si>
  <si>
    <t>your-bucket/your-folder/f0f6d0be3c9b01802d061b8e67a5ef42.json.gz</t>
  </si>
  <si>
    <t>your-bucket/your-folder/f10f97d0b49593580cf081702f8b19f7.json.gz</t>
  </si>
  <si>
    <t>your-bucket/your-folder/f1145cc8d743515a92847f42ed493adb.json.gz</t>
  </si>
  <si>
    <t>your-bucket/your-folder/f117881bf5721a0d10253f0abd4a1c0f.json.gz</t>
  </si>
  <si>
    <t>your-bucket/your-folder/f11a8d7a4475dac9173aa1a3bcb2b17f.json.gz</t>
  </si>
  <si>
    <t>your-bucket/your-folder/f11d422c8168236e377cb32cce99fcd0.json.gz</t>
  </si>
  <si>
    <t>your-bucket/your-folder/f1220f18e8442b715041dd25ea263042.json.gz</t>
  </si>
  <si>
    <t>your-bucket/your-folder/f12b8c2da3d81025b506ec99e34252db.json.gz</t>
  </si>
  <si>
    <t>your-bucket/your-folder/f12c2e93bcfdcb5b007fe06e419aeacf.json.gz</t>
  </si>
  <si>
    <t>your-bucket/your-folder/f13b3b0e06e60ca45055006750d72741.json.gz</t>
  </si>
  <si>
    <t>your-bucket/your-folder/f13e58f086fc1c42b535516b5d3e49ce.json.gz</t>
  </si>
  <si>
    <t>your-bucket/your-folder/f143a0750b0b379291511b3c7469b1d0.json.gz</t>
  </si>
  <si>
    <t>your-bucket/your-folder/f149febd19daec02be33a52853dffa05.json.gz</t>
  </si>
  <si>
    <t>your-bucket/your-folder/f150dddbead9c97dce52b72642713781.json.gz</t>
  </si>
  <si>
    <t>your-bucket/your-folder/f1511c8da4b4c7f39e3f9c1093d16c99.json.gz</t>
  </si>
  <si>
    <t>your-bucket/your-folder/f152ee26205f00eeee59e56e86d95f49.json.gz</t>
  </si>
  <si>
    <t>your-bucket/your-folder/f1531903d0322b6e1a5809c90c0ea581.json.gz</t>
  </si>
  <si>
    <t>your-bucket/your-folder/f1532b4ca0d32b93853ccb845e8dd3c1.json.gz</t>
  </si>
  <si>
    <t>your-bucket/your-folder/f156ec27bce96fec097dc8bc6007d0f1.json.gz</t>
  </si>
  <si>
    <t>your-bucket/your-folder/f15946d47c129f29958c79b3fc956216.json.gz</t>
  </si>
  <si>
    <t>your-bucket/your-folder/f15d9b0bb741c4dec5588591029ab237.json.gz</t>
  </si>
  <si>
    <t>your-bucket/your-folder/f166891e5d022f0ea6191dbdc2974d4d.json.gz</t>
  </si>
  <si>
    <t>your-bucket/your-folder/f167b38e3467940809b6552742f7a70c.json.gz</t>
  </si>
  <si>
    <t>your-bucket/your-folder/f16937642985be2df1c52cf1043f76c4.json.gz</t>
  </si>
  <si>
    <t>your-bucket/your-folder/f16fd819e8f7099b9827954942ecd35a.json.gz</t>
  </si>
  <si>
    <t>your-bucket/your-folder/f1730f65ef1750b12ba7c801bd439e15.json.gz</t>
  </si>
  <si>
    <t>your-bucket/your-folder/f178f1c148e7cb09f163cb6fa10918bb.json.gz</t>
  </si>
  <si>
    <t>your-bucket/your-folder/f184491f0c3c1ed7c6cf3f83fe8c743c.json.gz</t>
  </si>
  <si>
    <t>your-bucket/your-folder/f19001554a7ca43dedd06352f72d221e.json.gz</t>
  </si>
  <si>
    <t>your-bucket/your-folder/f191f520f14affd3c3f73ede992bc708.json.gz</t>
  </si>
  <si>
    <t>your-bucket/your-folder/f1937945254b314a51fad9a9b2744812.json.gz</t>
  </si>
  <si>
    <t>your-bucket/your-folder/f19bf6929b106a710184ac3e6bc07be9.json.gz</t>
  </si>
  <si>
    <t>your-bucket/your-folder/f1a18f31de3e3435c5c20e22a548524d.json.gz</t>
  </si>
  <si>
    <t>your-bucket/your-folder/f1a55de03de10beaf16aeabc4f488bf3.json.gz</t>
  </si>
  <si>
    <t>your-bucket/your-folder/f1aa11ce388843a05d5a26342e7916de.json.gz</t>
  </si>
  <si>
    <t>your-bucket/your-folder/f1abb426bdd106480bfe341f080107f2.json.gz</t>
  </si>
  <si>
    <t>your-bucket/your-folder/f1bc19e031479ab9f34b3893c6e90ee7.json.gz</t>
  </si>
  <si>
    <t>your-bucket/your-folder/f1c2df56068319b9575d8fcc88714ef6.json.gz</t>
  </si>
  <si>
    <t>your-bucket/your-folder/f1c7072af72ef2844b53cc0575b01e95.json.gz</t>
  </si>
  <si>
    <t>your-bucket/your-folder/f1c711e31a2b0ad24d5711e978f30216.json.gz</t>
  </si>
  <si>
    <t>your-bucket/your-folder/f1d412ace54bfb7bdfc3211e0ec3a878.json.gz</t>
  </si>
  <si>
    <t>your-bucket/your-folder/f1d4d3d45fbd411f4a79bcdfdf30d828.json.gz</t>
  </si>
  <si>
    <t>your-bucket/your-folder/f1d6e39c55059ce06202aeff9e2f9aa6.json.gz</t>
  </si>
  <si>
    <t>your-bucket/your-folder/f1d6ff3a78dc5570dba4687d0eafa7b8.json.gz</t>
  </si>
  <si>
    <t>your-bucket/your-folder/f1d7eb8d12491bfb3e082d99516b6458.json.gz</t>
  </si>
  <si>
    <t>your-bucket/your-folder/f1d88b09dea9c84baf2b91acf5beb558.json.gz</t>
  </si>
  <si>
    <t>your-bucket/your-folder/f1d8a40f4135e4876124967c6fd81a78.json.gz</t>
  </si>
  <si>
    <t>your-bucket/your-folder/f1e0763e4db61b2781a85bb1fccd5b33.json.gz</t>
  </si>
  <si>
    <t>your-bucket/your-folder/f1f121b25cc8270bf89331c1b70899ca.json.gz</t>
  </si>
  <si>
    <t>your-bucket/your-folder/f1f56986ca40c28193cad74e060a58be.json.gz</t>
  </si>
  <si>
    <t>your-bucket/your-folder/f1f710cc8d27e74a6da476d70153fe1b.json.gz</t>
  </si>
  <si>
    <t>your-bucket/your-folder/f1f97eccfa58adce40cf1692ff423d3a.json.gz</t>
  </si>
  <si>
    <t>your-bucket/your-folder/f1fe3c48efb7ef4539a9891dc6063b39.json.gz</t>
  </si>
  <si>
    <t>your-bucket/your-folder/f2031f33601521bccfffcedf6f6355ac.json.gz</t>
  </si>
  <si>
    <t>your-bucket/your-folder/f203aa45baf907c56aa3303de10dbe66.json.gz</t>
  </si>
  <si>
    <t>your-bucket/your-folder/f21175112d98c2fa647e579cf95361db.json.gz</t>
  </si>
  <si>
    <t>your-bucket/your-folder/f21505faa4e06cbe9d2b02eeb45efd7b.json.gz</t>
  </si>
  <si>
    <t>your-bucket/your-folder/f22145630965c2e8f7bd64c476f6347d.json.gz</t>
  </si>
  <si>
    <t>your-bucket/your-folder/f2235250d4e7a353dbb39106333b5ca0.json.gz</t>
  </si>
  <si>
    <t>your-bucket/your-folder/f229e56e3d5cc368fbe6faeab47ced69.json.gz</t>
  </si>
  <si>
    <t>your-bucket/your-folder/f22c3df0d87df6961d9c67d66ac72c6a.json.gz</t>
  </si>
  <si>
    <t>your-bucket/your-folder/f2391e2471d82b84ef4fd091b63b706a.json.gz</t>
  </si>
  <si>
    <t>your-bucket/your-folder/f242b4c3b840bc42893444fc9853bf60.json.gz</t>
  </si>
  <si>
    <t>your-bucket/your-folder/f24492579735394c8f96a179a7d85d54.json.gz</t>
  </si>
  <si>
    <t>your-bucket/your-folder/f24b61fff87cb2add994e01a1ba26c7f.json.gz</t>
  </si>
  <si>
    <t>your-bucket/your-folder/f24e8df32a1e617650f17d216e72ccf4.json.gz</t>
  </si>
  <si>
    <t>your-bucket/your-folder/f2535e8ae17bf71d38454afda66932a9.json.gz</t>
  </si>
  <si>
    <t>your-bucket/your-folder/f25384e6d28c77534414f2a109fa3d09.json.gz</t>
  </si>
  <si>
    <t>your-bucket/your-folder/f2556fbbd7dc88f71052f567bef2fcff.json.gz</t>
  </si>
  <si>
    <t>your-bucket/your-folder/f257d8d3a54a788ce1b2f9beae29a52e.json.gz</t>
  </si>
  <si>
    <t>your-bucket/your-folder/f25e35be5de7757effb0d6102da14163.json.gz</t>
  </si>
  <si>
    <t>your-bucket/your-folder/f26207fd0517775978700c506857173c.json.gz</t>
  </si>
  <si>
    <t>your-bucket/your-folder/f262f3687dcd03fa959cafa4f268c89b.json.gz</t>
  </si>
  <si>
    <t>your-bucket/your-folder/f2638c1dec011af76b6750b67e8033c9.json.gz</t>
  </si>
  <si>
    <t>your-bucket/your-folder/f2735d9e1912e8780b096c92f4e1be77.json.gz</t>
  </si>
  <si>
    <t>your-bucket/your-folder/f27f99aab62e20c555061fa23c5d9bb8.json.gz</t>
  </si>
  <si>
    <t>your-bucket/your-folder/f288884ac7a289c40d43c32fd52ecf72.json.gz</t>
  </si>
  <si>
    <t>your-bucket/your-folder/f288f3c15f3262d2805f507f8f889c70.json.gz</t>
  </si>
  <si>
    <t>your-bucket/your-folder/f291be14f87438d48950e6ea54735a94.json.gz</t>
  </si>
  <si>
    <t>your-bucket/your-folder/f2a26b034e0ea4d489cbea4292657b2e.json.gz</t>
  </si>
  <si>
    <t>your-bucket/your-folder/f2ae507500b67d46e4352578c709a511.json.gz</t>
  </si>
  <si>
    <t>your-bucket/your-folder/f2b8e985aada956928e4288d922b7acc.json.gz</t>
  </si>
  <si>
    <t>your-bucket/your-folder/f2baf2a1a382fbb90862757ffea58a37.json.gz</t>
  </si>
  <si>
    <t>your-bucket/your-folder/f2bd0905f8932eea7aa2f556e7707fa3.json.gz</t>
  </si>
  <si>
    <t>your-bucket/your-folder/f2be6e12c586c42ab5936d14bd7033ae.json.gz</t>
  </si>
  <si>
    <t>your-bucket/your-folder/f2c5e1d2b8768db989187ec995c07512.json.gz</t>
  </si>
  <si>
    <t>your-bucket/your-folder/f2c6e1069ec9e97599edba063ec461c0.json.gz</t>
  </si>
  <si>
    <t>your-bucket/your-folder/f2ca9564488019b621e05744ce106c2e.json.gz</t>
  </si>
  <si>
    <t>your-bucket/your-folder/f2cf7d58d91f30fa126ba371e0011447.json.gz</t>
  </si>
  <si>
    <t>your-bucket/your-folder/f2d143eaa6ae0e9f9f1406ace58e87cd.json.gz</t>
  </si>
  <si>
    <t>your-bucket/your-folder/f2dc7a5685dc8e81fe8a0579d978b352.json.gz</t>
  </si>
  <si>
    <t>your-bucket/your-folder/f2dd42fdf6a49ac7f7ba6e47895ac3a0.json.gz</t>
  </si>
  <si>
    <t>your-bucket/your-folder/f2e6cd0fbd50db396626cc476c0477bf.json.gz</t>
  </si>
  <si>
    <t>your-bucket/your-folder/f2fd361971ad2526a6a833217b3248fb.json.gz</t>
  </si>
  <si>
    <t>your-bucket/your-folder/f3097a1fa443ab85fc8aaef7d13247b5.json.gz</t>
  </si>
  <si>
    <t>your-bucket/your-folder/f30ac81a7061892e9a4ecd848a47a6c5.json.gz</t>
  </si>
  <si>
    <t>your-bucket/your-folder/f3118640f39a153142930dd54b206996.json.gz</t>
  </si>
  <si>
    <t>your-bucket/your-folder/f319ef5fe9ecfc44483349ac3c2ddcf6.json.gz</t>
  </si>
  <si>
    <t>your-bucket/your-folder/f31ef1fc21691fc156c1d2250b916c16.json.gz</t>
  </si>
  <si>
    <t>your-bucket/your-folder/f322e0bb8d94ce2db5abf8fe3716475f.json.gz</t>
  </si>
  <si>
    <t>your-bucket/your-folder/f323d4811731927aae18cc30e9cd3b02.json.gz</t>
  </si>
  <si>
    <t>your-bucket/your-folder/f329d6a36244cb751df5b9990729b5ae.json.gz</t>
  </si>
  <si>
    <t>your-bucket/your-folder/f3312d6dc2cee08c6c693d3e7d6c6b3c.json.gz</t>
  </si>
  <si>
    <t>your-bucket/your-folder/f34468d28087364714fb0bcf10e3b7ef.json.gz</t>
  </si>
  <si>
    <t>your-bucket/your-folder/f345e6e9ef08b4316054217799d949b6.json.gz</t>
  </si>
  <si>
    <t>your-bucket/your-folder/f34966e68a7e9129382d27072111d3ee.json.gz</t>
  </si>
  <si>
    <t>your-bucket/your-folder/f34afa868bfa2ce37eda0109201541f1.json.gz</t>
  </si>
  <si>
    <t>your-bucket/your-folder/f34b3c726a2a58c840856dc57a3bda23.json.gz</t>
  </si>
  <si>
    <t>your-bucket/your-folder/f34f4de62e830264c8ec06e7579f111a.json.gz</t>
  </si>
  <si>
    <t>your-bucket/your-folder/f3524d47917b6b33c83ee4ec60a18538.json.gz</t>
  </si>
  <si>
    <t>your-bucket/your-folder/f3555af433922c644255bed98c0c5877.json.gz</t>
  </si>
  <si>
    <t>your-bucket/your-folder/f35f12e2e78e98c7e0b2a34788aaf476.json.gz</t>
  </si>
  <si>
    <t>your-bucket/your-folder/f36123b1fd555b40fb16aa0494cd8f59.json.gz</t>
  </si>
  <si>
    <t>your-bucket/your-folder/f36940cd078753b42055dede25feadab.json.gz</t>
  </si>
  <si>
    <t>your-bucket/your-folder/f36bafed5b59a4e9d7613e529d64b853.json.gz</t>
  </si>
  <si>
    <t>your-bucket/your-folder/f36dc281c4c67ca355645ab1707af427.json.gz</t>
  </si>
  <si>
    <t>your-bucket/your-folder/f3745d47db901e7e5de96cc25f0c7a05.json.gz</t>
  </si>
  <si>
    <t>your-bucket/your-folder/f37d2c718cdae7b5b845bdb8222d434c.json.gz</t>
  </si>
  <si>
    <t>your-bucket/your-folder/f37e784e56e5d38e536c679aa1bb0523.json.gz</t>
  </si>
  <si>
    <t>your-bucket/your-folder/f38ac776003ada6c2cfe3ef0f7e31afc.json.gz</t>
  </si>
  <si>
    <t>your-bucket/your-folder/f3976b02c560cf2c66d093df9cc48af5.json.gz</t>
  </si>
  <si>
    <t>your-bucket/your-folder/f39a3eaf3940b7d31c32370df327bb0f.json.gz</t>
  </si>
  <si>
    <t>your-bucket/your-folder/f39d5cc509468b5609f765f4c6f410a7.json.gz</t>
  </si>
  <si>
    <t>your-bucket/your-folder/f39e21d0753fe183e051d3c01061347f.json.gz</t>
  </si>
  <si>
    <t>your-bucket/your-folder/f3aa6922dc9fdb9cede5d1000261631b.json.gz</t>
  </si>
  <si>
    <t>your-bucket/your-folder/f3b00a6870613a6691c0054896eef875.json.gz</t>
  </si>
  <si>
    <t>your-bucket/your-folder/f3b1de0fe5622690e9858d1b90b55f1d.json.gz</t>
  </si>
  <si>
    <t>your-bucket/your-folder/f3b871182dec49066c59578239c1f831.json.gz</t>
  </si>
  <si>
    <t>your-bucket/your-folder/f3bdf10db8f5d77680afad42014d6251.json.gz</t>
  </si>
  <si>
    <t>your-bucket/your-folder/f3c08a2af700ce9a9d3380cd945c72f7.json.gz</t>
  </si>
  <si>
    <t>your-bucket/your-folder/f3c21b53a7b62c9e0a21f84c206bfc0c.json.gz</t>
  </si>
  <si>
    <t>your-bucket/your-folder/f3c48adb42021e0332269a9049f9aa1d.json.gz</t>
  </si>
  <si>
    <t>your-bucket/your-folder/f3c78e98f6c347c0c993363f3803ccf1.json.gz</t>
  </si>
  <si>
    <t>your-bucket/your-folder/f3dc8989785a8725bb8d9b10e602c19e.json.gz</t>
  </si>
  <si>
    <t>your-bucket/your-folder/f3f17b0d144723f93c56b021472eea97.json.gz</t>
  </si>
  <si>
    <t>your-bucket/your-folder/f3f2ddc2c5ff6b170bbd6eaedc3d1d23.json.gz</t>
  </si>
  <si>
    <t>your-bucket/your-folder/f3f6547aca84828da2208bcea711d9b0.json.gz</t>
  </si>
  <si>
    <t>your-bucket/your-folder/f3fcd6933457034d0b43e303e8233166.json.gz</t>
  </si>
  <si>
    <t>your-bucket/your-folder/f40d8337cff10266f1936e9f73b613ca.json.gz</t>
  </si>
  <si>
    <t>your-bucket/your-folder/f41d56897f047cee9d6251fba34a7f60.json.gz</t>
  </si>
  <si>
    <t>your-bucket/your-folder/f423aa5e46ff54d4dc8725dbd0cb73c8.json.gz</t>
  </si>
  <si>
    <t>your-bucket/your-folder/f4257af0ca37caa5b125ca4b869b855a.json.gz</t>
  </si>
  <si>
    <t>your-bucket/your-folder/f425cde995ae77ee7c118f158a675919.json.gz</t>
  </si>
  <si>
    <t>your-bucket/your-folder/f42618ba8741e8d7a7c9dbff94c41016.json.gz</t>
  </si>
  <si>
    <t>your-bucket/your-folder/f42701cadfe47a8e65f4bea6ef3652a5.json.gz</t>
  </si>
  <si>
    <t>your-bucket/your-folder/f42708948119da2a9b8920320e0195dd.json.gz</t>
  </si>
  <si>
    <t>your-bucket/your-folder/f4272508cf90e6e8e61a4b5809bdf89d.json.gz</t>
  </si>
  <si>
    <t>your-bucket/your-folder/f42dd8f3a18fa9ecb2caefe9b42d9a4f.json.gz</t>
  </si>
  <si>
    <t>your-bucket/your-folder/f433857aeb1f3f431e61bb1517ec5bc6.json.gz</t>
  </si>
  <si>
    <t>your-bucket/your-folder/f43e1e38dcc705bc28086a3ce3c8a968.json.gz</t>
  </si>
  <si>
    <t>your-bucket/your-folder/f456522f8ba8905094c4b201ea1a0994.json.gz</t>
  </si>
  <si>
    <t>your-bucket/your-folder/f47cf5ae953d36e4f9f75459b6b21771.json.gz</t>
  </si>
  <si>
    <t>your-bucket/your-folder/f47e22ef47b497701e8286ed10ae465c.json.gz</t>
  </si>
  <si>
    <t>your-bucket/your-folder/f484d58971ac78592c8fc8b642c30aeb.json.gz</t>
  </si>
  <si>
    <t>your-bucket/your-folder/f48751e5564741753de77edd06d2b510.json.gz</t>
  </si>
  <si>
    <t>your-bucket/your-folder/f4889884b8d42d4325e08498c7e17b5c.json.gz</t>
  </si>
  <si>
    <t>your-bucket/your-folder/f488fdf32a5cbd22b7b645a822e587d2.json.gz</t>
  </si>
  <si>
    <t>your-bucket/your-folder/f48a835047d76bd773c9d0ad0fa633d8.json.gz</t>
  </si>
  <si>
    <t>your-bucket/your-folder/f48d99e9c1bfa2637f2a39df5a7544a5.json.gz</t>
  </si>
  <si>
    <t>your-bucket/your-folder/f490dc9c8fdbc9079f25ad179430d41e.json.gz</t>
  </si>
  <si>
    <t>your-bucket/your-folder/f49244ab511b8afd538d637200293cd9.json.gz</t>
  </si>
  <si>
    <t>your-bucket/your-folder/f4926d8a98b30f32f4adc8c8379adb6c.json.gz</t>
  </si>
  <si>
    <t>your-bucket/your-folder/f4a5db0afcf445e2670bd8869e89bdf6.json.gz</t>
  </si>
  <si>
    <t>your-bucket/your-folder/f4a7d7082ebafb20480123544e91078f.json.gz</t>
  </si>
  <si>
    <t>your-bucket/your-folder/f4b36474ec9131d9ed7c4bb18aedc187.json.gz</t>
  </si>
  <si>
    <t>your-bucket/your-folder/f4b459618cbf4552f265c7944fc911b2.json.gz</t>
  </si>
  <si>
    <t>your-bucket/your-folder/f4b542f27e2fcc459e7b3875dae1ea53.json.gz</t>
  </si>
  <si>
    <t>your-bucket/your-folder/f4ba4880ba645cd50444bb389718e5ad.json.gz</t>
  </si>
  <si>
    <t>your-bucket/your-folder/f4c4cc4f01d10507d1fb0cd3cda90853.json.gz</t>
  </si>
  <si>
    <t>your-bucket/your-folder/f4c7d06361747fd74d8e33517d8be5d8.json.gz</t>
  </si>
  <si>
    <t>your-bucket/your-folder/f4c8bd40a6a8a54e0bc7f3b4ef3a669f.json.gz</t>
  </si>
  <si>
    <t>your-bucket/your-folder/f4ccd955f6c10a38458f94ecb049bb7b.json.gz</t>
  </si>
  <si>
    <t>your-bucket/your-folder/f4d41e0c2548a6c86134c8833198b55d.json.gz</t>
  </si>
  <si>
    <t>your-bucket/your-folder/f4d654c07291a16747a100260ad41b2e.json.gz</t>
  </si>
  <si>
    <t>your-bucket/your-folder/f4d7f7f96ff061056cab25f6e2ffdd85.json.gz</t>
  </si>
  <si>
    <t>your-bucket/your-folder/f4d81a5804d711e7340a3e897ad8fdac.json.gz</t>
  </si>
  <si>
    <t>your-bucket/your-folder/f4dc164f8bc8b4900fae45d726bc5763.json.gz</t>
  </si>
  <si>
    <t>your-bucket/your-folder/f4df86d3edf95cc211fbc20d15ff9bfe.json.gz</t>
  </si>
  <si>
    <t>your-bucket/your-folder/f4e1c261cd807cd3d488cc7cc406443c.json.gz</t>
  </si>
  <si>
    <t>your-bucket/your-folder/f4e396f712848b80c09f0e7a9b42e2af.json.gz</t>
  </si>
  <si>
    <t>your-bucket/your-folder/f4ef04e3dc6d39614801d2f73bdc7e1f.json.gz</t>
  </si>
  <si>
    <t>your-bucket/your-folder/f4f495f92b7bc9dd279658eb3a7c525e.json.gz</t>
  </si>
  <si>
    <t>your-bucket/your-folder/f4f64795582e6e9b4438b44658e7835c.json.gz</t>
  </si>
  <si>
    <t>your-bucket/your-folder/f4f6f4b0ce4159a44e18490c71effb76.json.gz</t>
  </si>
  <si>
    <t>your-bucket/your-folder/f505c4792bcc618bf4bbcd5429c99f0b.json.gz</t>
  </si>
  <si>
    <t>your-bucket/your-folder/f505f21b4ec8399dc6b6ecec3c4f32b9.json.gz</t>
  </si>
  <si>
    <t>your-bucket/your-folder/f50a00729f00b758273e7352de8427cd.json.gz</t>
  </si>
  <si>
    <t>your-bucket/your-folder/f50d22ba71f4710d8a23ede07d9db9c1.json.gz</t>
  </si>
  <si>
    <t>your-bucket/your-folder/f5112e6b27d597f47e634a31572f5ce3.json.gz</t>
  </si>
  <si>
    <t>your-bucket/your-folder/f5116ce48ade80127d88266e40de318b.json.gz</t>
  </si>
  <si>
    <t>your-bucket/your-folder/f518db26c3759bfff2cbc1b4aaa288fa.json.gz</t>
  </si>
  <si>
    <t>your-bucket/your-folder/f51ac48e133e343bb717f257f6e9d0e4.json.gz</t>
  </si>
  <si>
    <t>your-bucket/your-folder/f5207a9add9bd75bf2053959aa34b6e0.json.gz</t>
  </si>
  <si>
    <t>your-bucket/your-folder/f524bc0d040154490ccc16cd772f88e8.json.gz</t>
  </si>
  <si>
    <t>your-bucket/your-folder/f528284336db57b780b7ecfb33ecc7ac.json.gz</t>
  </si>
  <si>
    <t>your-bucket/your-folder/f53280d2bdfbf3ed0bfcc8f11b600ed4.json.gz</t>
  </si>
  <si>
    <t>your-bucket/your-folder/f53adc2bd6b124af0c0324ef3d6b30f3.json.gz</t>
  </si>
  <si>
    <t>your-bucket/your-folder/f5430b41e017c5ee60be76d626fba5a6.json.gz</t>
  </si>
  <si>
    <t>your-bucket/your-folder/f54592e2e356f8962574e18c23c470aa.json.gz</t>
  </si>
  <si>
    <t>your-bucket/your-folder/f546833adda06c45b8425de4be138ef9.json.gz</t>
  </si>
  <si>
    <t>your-bucket/your-folder/f54811fd11847d97d1f4fab1cf0d31e7.json.gz</t>
  </si>
  <si>
    <t>your-bucket/your-folder/f548baa5f3e875586f2e9b14df647da5.json.gz</t>
  </si>
  <si>
    <t>your-bucket/your-folder/f54bbd6ac274686775480c0ab9703c5f.json.gz</t>
  </si>
  <si>
    <t>your-bucket/your-folder/f54ea42af2ea817f1a9caa85618467d4.json.gz</t>
  </si>
  <si>
    <t>your-bucket/your-folder/f5516b34cd6e7e2c623ccf29b8b9a99b.json.gz</t>
  </si>
  <si>
    <t>your-bucket/your-folder/f55555edb05e94edf32169af5dd68ab5.json.gz</t>
  </si>
  <si>
    <t>your-bucket/your-folder/f55aa4cab709ea54839d57e727654e0e.json.gz</t>
  </si>
  <si>
    <t>your-bucket/your-folder/f55e54c5be0831b2b99b36ad765caf15.json.gz</t>
  </si>
  <si>
    <t>your-bucket/your-folder/f56c9c3814796bdd380a5f87734e7b11.json.gz</t>
  </si>
  <si>
    <t>your-bucket/your-folder/f5706cba20aee26528f4b28402257b4f.json.gz</t>
  </si>
  <si>
    <t>your-bucket/your-folder/f58229ae383dffc336b83d7a31535119.json.gz</t>
  </si>
  <si>
    <t>your-bucket/your-folder/f582e0f14322620c5fe4ca0744559963.json.gz</t>
  </si>
  <si>
    <t>your-bucket/your-folder/f58c5aa4a4aed22fe71f38dcc9d08404.json.gz</t>
  </si>
  <si>
    <t>your-bucket/your-folder/f58d0544e732b8b3be0c0f77607fd0e7.json.gz</t>
  </si>
  <si>
    <t>your-bucket/your-folder/f58d67886b9b00cfb28648bc759c59eb.json.gz</t>
  </si>
  <si>
    <t>your-bucket/your-folder/f58fd7c105c39cb38460aa3b1a81818e.json.gz</t>
  </si>
  <si>
    <t>your-bucket/your-folder/f597ce0d2005a4155ba9822f16a68f3a.json.gz</t>
  </si>
  <si>
    <t>your-bucket/your-folder/f59c309f8070e623d981d48657ca9d5d.json.gz</t>
  </si>
  <si>
    <t>your-bucket/your-folder/f59d31c731ecf287f3596a0f29a27360.json.gz</t>
  </si>
  <si>
    <t>your-bucket/your-folder/f59e8a3d8611ac592507588e998e8796.json.gz</t>
  </si>
  <si>
    <t>your-bucket/your-folder/f59ee7f99c59ca6fb5cc495bf14d0b15.json.gz</t>
  </si>
  <si>
    <t>your-bucket/your-folder/f5a5b38d7237456698d3153d9f405a1e.json.gz</t>
  </si>
  <si>
    <t>your-bucket/your-folder/f5a98e5577704218e739cd8df486f925.json.gz</t>
  </si>
  <si>
    <t>your-bucket/your-folder/f5aace939850c4440cdd98807edd8380.json.gz</t>
  </si>
  <si>
    <t>your-bucket/your-folder/f5acf8f893e2391992b1a5cb335a1f05.json.gz</t>
  </si>
  <si>
    <t>your-bucket/your-folder/f5ad01f62c0a22b8f1743e3056843a96.json.gz</t>
  </si>
  <si>
    <t>your-bucket/your-folder/f5b3b51dbed0e2a28bfa2851c7f4826b.json.gz</t>
  </si>
  <si>
    <t>your-bucket/your-folder/f5b70871914849ac17d8af431d6044f2.json.gz</t>
  </si>
  <si>
    <t>your-bucket/your-folder/f5b99e67e4d163c96ad28c703014271e.json.gz</t>
  </si>
  <si>
    <t>your-bucket/your-folder/f5b9dda15efa47fbbe1fbfedac4acfda.json.gz</t>
  </si>
  <si>
    <t>your-bucket/your-folder/f5ba8f3e42af5292609fdc24c8eea62b.json.gz</t>
  </si>
  <si>
    <t>your-bucket/your-folder/f5c2636c496ade0edce3b459b742c420.json.gz</t>
  </si>
  <si>
    <t>your-bucket/your-folder/f5c63c7cf9c49ed8a6dba874c905eceb.json.gz</t>
  </si>
  <si>
    <t>your-bucket/your-folder/f5c87a6a89d9575591c9e0ca4205cc4f.json.gz</t>
  </si>
  <si>
    <t>your-bucket/your-folder/f5cba513f373e585a63b9dc4033c9fc5.json.gz</t>
  </si>
  <si>
    <t>your-bucket/your-folder/f5cc6034ffc336d9f419b32d4b9501e1.json.gz</t>
  </si>
  <si>
    <t>your-bucket/your-folder/f5d38253ddde71446d4c22ef53218add.json.gz</t>
  </si>
  <si>
    <t>your-bucket/your-folder/f5dbac71267bc89ac4b7859da3bbb39a.json.gz</t>
  </si>
  <si>
    <t>your-bucket/your-folder/f5dfa18641a8b8beb38320d44d199d01.json.gz</t>
  </si>
  <si>
    <t>your-bucket/your-folder/f5e106317f32538090fca38dd2ab22fe.json.gz</t>
  </si>
  <si>
    <t>your-bucket/your-folder/f5e90c591c58909a27186b7ea15c1eaf.json.gz</t>
  </si>
  <si>
    <t>your-bucket/your-folder/f5f1f85c29dc696580e10331a200e5d2.json.gz</t>
  </si>
  <si>
    <t>your-bucket/your-folder/f603063ecebcb9a42f0d609b28307748.json.gz</t>
  </si>
  <si>
    <t>your-bucket/your-folder/f60b2c1dd16125340201346378e948f4.json.gz</t>
  </si>
  <si>
    <t>your-bucket/your-folder/f60cd63a4cd0056c292f5a73b910f2da.json.gz</t>
  </si>
  <si>
    <t>your-bucket/your-folder/f616ffee199b0e50ba02833a9da76741.json.gz</t>
  </si>
  <si>
    <t>your-bucket/your-folder/f6290c2a50ada1106f687b17f8ddfd70.json.gz</t>
  </si>
  <si>
    <t>your-bucket/your-folder/f629856fdf4fa87d9784e1efa7c38e09.json.gz</t>
  </si>
  <si>
    <t>your-bucket/your-folder/f6348a8548f4dd485eba9190512f0e35.json.gz</t>
  </si>
  <si>
    <t>your-bucket/your-folder/f64c5d84fa3c05b3af63a585476af908.json.gz</t>
  </si>
  <si>
    <t>your-bucket/your-folder/f64dc744048c41a94f31a18cbffeb285.json.gz</t>
  </si>
  <si>
    <t>your-bucket/your-folder/f659bec0e1ad28005521f315ca4990df.json.gz</t>
  </si>
  <si>
    <t>your-bucket/your-folder/f65bc3180a0aafa2660bea9330930866.json.gz</t>
  </si>
  <si>
    <t>your-bucket/your-folder/f65f0360f9ab25e9e5ac02a50289f979.json.gz</t>
  </si>
  <si>
    <t>your-bucket/your-folder/f6638baa8183f1b16ea32c85e3dd5d5f.json.gz</t>
  </si>
  <si>
    <t>your-bucket/your-folder/f66953487682ff7e6aa52da43ba2c1f6.json.gz</t>
  </si>
  <si>
    <t>your-bucket/your-folder/f669dbb2bed1326ce8f3f8b7d6617c24.json.gz</t>
  </si>
  <si>
    <t>your-bucket/your-folder/f66b2dd546428e9f092c89999be446d8.json.gz</t>
  </si>
  <si>
    <t>your-bucket/your-folder/f66e45cb40ed5c3127a42b84c9dd7ffa.json.gz</t>
  </si>
  <si>
    <t>your-bucket/your-folder/f66f28cd0ce69744ed7fbd0a24b856c8.json.gz</t>
  </si>
  <si>
    <t>your-bucket/your-folder/f670f5c6b1d95a5ca7718e00c9feae91.json.gz</t>
  </si>
  <si>
    <t>your-bucket/your-folder/f67371ea3037b61efc99664eb59d0877.json.gz</t>
  </si>
  <si>
    <t>your-bucket/your-folder/f6775b70b40a243ace4d81ae1dd6066a.json.gz</t>
  </si>
  <si>
    <t>your-bucket/your-folder/f67a72abccc55b2ffc28ba473c67aa95.json.gz</t>
  </si>
  <si>
    <t>your-bucket/your-folder/f67ba3e35aace51181fc7e6e8abf82aa.json.gz</t>
  </si>
  <si>
    <t>your-bucket/your-folder/f67d04950592fe97e591e0d8cec9b80a.json.gz</t>
  </si>
  <si>
    <t>your-bucket/your-folder/f680920495b97cecebc8a963a92674fe.json.gz</t>
  </si>
  <si>
    <t>your-bucket/your-folder/f691ccfb7c971e70aa2646f0f53564fc.json.gz</t>
  </si>
  <si>
    <t>your-bucket/your-folder/f6940cd71a439708888b9bf2c04575f2.json.gz</t>
  </si>
  <si>
    <t>your-bucket/your-folder/f6a265e750a570141374bedf87c16120.json.gz</t>
  </si>
  <si>
    <t>your-bucket/your-folder/f6b91ac00b75bd9a090028b6340e0ae4.json.gz</t>
  </si>
  <si>
    <t>your-bucket/your-folder/f6bff874adeb47ede8ba522653bc10d5.json.gz</t>
  </si>
  <si>
    <t>your-bucket/your-folder/f6c8a3f8cd4becebe519803e49a4ddbb.json.gz</t>
  </si>
  <si>
    <t>your-bucket/your-folder/f6cca4f0e305dc239a670c97d23803ac.json.gz</t>
  </si>
  <si>
    <t>your-bucket/your-folder/f6d19edd9de4a356024b15d4b4a18aaf.json.gz</t>
  </si>
  <si>
    <t>your-bucket/your-folder/f6d705adfa3254cb4d32b5857bd4c201.json.gz</t>
  </si>
  <si>
    <t>your-bucket/your-folder/f6d72884e017027f7de3b2fc3ceaddaa.json.gz</t>
  </si>
  <si>
    <t>your-bucket/your-folder/f6d96d67f0678b307583bc24b901a408.json.gz</t>
  </si>
  <si>
    <t>your-bucket/your-folder/f6ddc124cf3efb280b85d58be09cc78e.json.gz</t>
  </si>
  <si>
    <t>your-bucket/your-folder/f6ef307ca154f34258e713f9711f22aa.json.gz</t>
  </si>
  <si>
    <t>your-bucket/your-folder/f6f97c77febfa836ef5fc25aaf886978.json.gz</t>
  </si>
  <si>
    <t>your-bucket/your-folder/f6fd84369b03a3379c0811d34d420ef3.json.gz</t>
  </si>
  <si>
    <t>your-bucket/your-folder/f6ff8dfcca986cdba4f59afab992ea0e.json.gz</t>
  </si>
  <si>
    <t>your-bucket/your-folder/f706730a4d44dfd7fa1244eda40aecea.json.gz</t>
  </si>
  <si>
    <t>your-bucket/your-folder/f70c9141879634e36720b59d8785ca16.json.gz</t>
  </si>
  <si>
    <t>your-bucket/your-folder/f7251817661a291592ac70ae035d29ab.json.gz</t>
  </si>
  <si>
    <t>your-bucket/your-folder/f733d96a532262f8ad92e9e3c4cbfab6.json.gz</t>
  </si>
  <si>
    <t>your-bucket/your-folder/f7340487be354c4ceaa7bbd1cbd5407c.json.gz</t>
  </si>
  <si>
    <t>your-bucket/your-folder/f73eb6fef0e8a9804ba9f839618c2b97.json.gz</t>
  </si>
  <si>
    <t>your-bucket/your-folder/f73f6d32fc583fb827bb42fa453e2d4b.json.gz</t>
  </si>
  <si>
    <t>your-bucket/your-folder/f74152e3d3966ab442b088f04c3356ca.json.gz</t>
  </si>
  <si>
    <t>your-bucket/your-folder/f742cd201021a4f850999c56d8cbcbdc.json.gz</t>
  </si>
  <si>
    <t>your-bucket/your-folder/f744a053ee2a4eaac50f0360d9b7dfc3.json.gz</t>
  </si>
  <si>
    <t>your-bucket/your-folder/f754c3900547bcf9bab4d0a973d7801e.json.gz</t>
  </si>
  <si>
    <t>your-bucket/your-folder/f7554a49baffaa01e54c64b021a1c485.json.gz</t>
  </si>
  <si>
    <t>your-bucket/your-folder/f759afee32f7179dfa6816633f4e9647.json.gz</t>
  </si>
  <si>
    <t>your-bucket/your-folder/f75b6f66920dc249b78de8477466b5e7.json.gz</t>
  </si>
  <si>
    <t>your-bucket/your-folder/f75c047faa263f9ecbfe5987ea7d387c.json.gz</t>
  </si>
  <si>
    <t>your-bucket/your-folder/f7625466ec8b61464df756517b94fb93.json.gz</t>
  </si>
  <si>
    <t>your-bucket/your-folder/f765b9605aa19d8a853b161510c9ad7b.json.gz</t>
  </si>
  <si>
    <t>your-bucket/your-folder/f771f8862e32aea6e132576cafad1dc3.json.gz</t>
  </si>
  <si>
    <t>your-bucket/your-folder/f7725061ca14da68e2f7460de9469526.json.gz</t>
  </si>
  <si>
    <t>your-bucket/your-folder/f772feff977d7c39816d3b762fe752a2.json.gz</t>
  </si>
  <si>
    <t>your-bucket/your-folder/f7755143f1ce4e821f551a3dbd12aebc.json.gz</t>
  </si>
  <si>
    <t>your-bucket/your-folder/f77d59d9a2ae008b076a9b1f1a04fa93.json.gz</t>
  </si>
  <si>
    <t>your-bucket/your-folder/f78b8721a2c447e7ca0e4014ac23f1f5.json.gz</t>
  </si>
  <si>
    <t>your-bucket/your-folder/f78e7563284a33b6f87a75746518950f.json.gz</t>
  </si>
  <si>
    <t>your-bucket/your-folder/f793274a5d2491c51f1f2a38c331231c.json.gz</t>
  </si>
  <si>
    <t>your-bucket/your-folder/f79741bbc506406ab8a1c5523b0dd90c.json.gz</t>
  </si>
  <si>
    <t>your-bucket/your-folder/f79808f495ed38aa8f3402390954d158.json.gz</t>
  </si>
  <si>
    <t>your-bucket/your-folder/f79d4c5ae86a0044988392d3969b6d86.json.gz</t>
  </si>
  <si>
    <t>your-bucket/your-folder/f7aba7f4856207725ce05472e6c8a7f8.json.gz</t>
  </si>
  <si>
    <t>your-bucket/your-folder/f7afbd00a6915d00b42a4e61611e27f0.json.gz</t>
  </si>
  <si>
    <t>your-bucket/your-folder/f7b60c507f8198954cac3f074b5874d6.json.gz</t>
  </si>
  <si>
    <t>your-bucket/your-folder/f7b90c96720d4a39b4481e5ea380c3f3.json.gz</t>
  </si>
  <si>
    <t>your-bucket/your-folder/f7bb427db494793b8d5dca596e70b3ce.json.gz</t>
  </si>
  <si>
    <t>your-bucket/your-folder/f7c07b568fcabb9b4e58ade340573641.json.gz</t>
  </si>
  <si>
    <t>your-bucket/your-folder/f7c0c8eda48712bc675c718001adf97d.json.gz</t>
  </si>
  <si>
    <t>your-bucket/your-folder/f7c9b74079e36185ed4b9b429457c989.json.gz</t>
  </si>
  <si>
    <t>your-bucket/your-folder/f7cb4b3c81a29043349279ab8ab2b201.json.gz</t>
  </si>
  <si>
    <t>your-bucket/your-folder/f7cc5ec7e469e87a6f6e3d0d5e800ba2.json.gz</t>
  </si>
  <si>
    <t>your-bucket/your-folder/f7d202db4e498f6b9b15dbb94816267f.json.gz</t>
  </si>
  <si>
    <t>your-bucket/your-folder/f7d36eb8da12eed6d58f2fb8124a9c1a.json.gz</t>
  </si>
  <si>
    <t>your-bucket/your-folder/f7d52d52f7acc3114baa584fed38c9c6.json.gz</t>
  </si>
  <si>
    <t>your-bucket/your-folder/f7e10deb2b959127b96b6d28f31f7ec6.json.gz</t>
  </si>
  <si>
    <t>your-bucket/your-folder/f7e24318446dda0590baac354290dfaa.json.gz</t>
  </si>
  <si>
    <t>your-bucket/your-folder/f7e336773cbeb3ccdfadc015df762b27.json.gz</t>
  </si>
  <si>
    <t>your-bucket/your-folder/f7e56c363722bac4d113dccfbc8ec859.json.gz</t>
  </si>
  <si>
    <t>your-bucket/your-folder/f7ed9f7c9c6be5ee65966eeecb2ebc18.json.gz</t>
  </si>
  <si>
    <t>your-bucket/your-folder/f7ee5f1e11294133905669a84ba740cb.json.gz</t>
  </si>
  <si>
    <t>your-bucket/your-folder/f7f01fe00bfb0d4de534a8f4883b32bd.json.gz</t>
  </si>
  <si>
    <t>your-bucket/your-folder/f7f22e1cc7bed7b867cd6382c1f30be6.json.gz</t>
  </si>
  <si>
    <t>your-bucket/your-folder/f7f335febfd48bbc8fe28b91be703ee1.json.gz</t>
  </si>
  <si>
    <t>your-bucket/your-folder/f7f50a2e7e31cec2e83d7d16b70be4b4.json.gz</t>
  </si>
  <si>
    <t>your-bucket/your-folder/f7fa2d9d6a55e4f830788eb08ade5e05.json.gz</t>
  </si>
  <si>
    <t>your-bucket/your-folder/f7fe26851be52a84a9b5e8ce310c12e3.json.gz</t>
  </si>
  <si>
    <t>your-bucket/your-folder/f80120efb531d14ac18aab3c89f05b5c.json.gz</t>
  </si>
  <si>
    <t>your-bucket/your-folder/f803f77593c74b39fa3df20f616ccf7c.json.gz</t>
  </si>
  <si>
    <t>your-bucket/your-folder/f81413ae33b1d567b69172db27d5cc26.json.gz</t>
  </si>
  <si>
    <t>your-bucket/your-folder/f819ce5fbb23ada02277c0a7c76c8393.json.gz</t>
  </si>
  <si>
    <t>your-bucket/your-folder/f81c77dff92fa67834562c677d9262b0.json.gz</t>
  </si>
  <si>
    <t>your-bucket/your-folder/f821555cb42ecee6c7398a2060c8aafb.json.gz</t>
  </si>
  <si>
    <t>your-bucket/your-folder/f828ecf3254ccd54750118e14dbd0f6c.json.gz</t>
  </si>
  <si>
    <t>your-bucket/your-folder/f829a6a39249bd833ae239b045fed1f3.json.gz</t>
  </si>
  <si>
    <t>your-bucket/your-folder/f83667de75513fff80227188482c7bf8.json.gz</t>
  </si>
  <si>
    <t>your-bucket/your-folder/f83cc468dd95378bef09aa74f664414d.json.gz</t>
  </si>
  <si>
    <t>your-bucket/your-folder/f83e64961d3b6241743d9a5e297682bd.json.gz</t>
  </si>
  <si>
    <t>your-bucket/your-folder/f83ea4632db51affeec5dbcfb616254d.json.gz</t>
  </si>
  <si>
    <t>your-bucket/your-folder/f8548a55708a557f819ad9d8757d48e0.json.gz</t>
  </si>
  <si>
    <t>your-bucket/your-folder/f856deac4d69628b408593ffb7cf5e64.json.gz</t>
  </si>
  <si>
    <t>your-bucket/your-folder/f8625dd8863188faeb8ee8059cde26d5.json.gz</t>
  </si>
  <si>
    <t>your-bucket/your-folder/f87ab52f7b584e7841ef7d4cc731e06b.json.gz</t>
  </si>
  <si>
    <t>your-bucket/your-folder/f87bfaa01ca54a1a41f9b5e4d738d466.json.gz</t>
  </si>
  <si>
    <t>your-bucket/your-folder/f88386024ae125b78e257346d54f4700.json.gz</t>
  </si>
  <si>
    <t>your-bucket/your-folder/f883980bf5446756bee1578e3f11bccd.json.gz</t>
  </si>
  <si>
    <t>your-bucket/your-folder/f88e4c8c85fd82a0ec28eb53f0be9258.json.gz</t>
  </si>
  <si>
    <t>your-bucket/your-folder/f8933f2334bf7dcc2825e1cf97ff53be.json.gz</t>
  </si>
  <si>
    <t>your-bucket/your-folder/f8954b2c92527ea23c0d34d008184b37.json.gz</t>
  </si>
  <si>
    <t>your-bucket/your-folder/f89d3ef06beedddc33787b5288bff8bb.json.gz</t>
  </si>
  <si>
    <t>your-bucket/your-folder/f89fc52c638d94888784c6ec6d735e69.json.gz</t>
  </si>
  <si>
    <t>your-bucket/your-folder/f8a4c1292ea3622433117d0851c3bb79.json.gz</t>
  </si>
  <si>
    <t>your-bucket/your-folder/f8ada273017dd1ef1075294097a8cc49.json.gz</t>
  </si>
  <si>
    <t>your-bucket/your-folder/f8b23faf3220c82d3fb288e448c29fa4.json.gz</t>
  </si>
  <si>
    <t>your-bucket/your-folder/f8b8331b1af62e51abd165536a41b9b7.json.gz</t>
  </si>
  <si>
    <t>your-bucket/your-folder/f8c1e38810a24974c1a6e29f356a924b.json.gz</t>
  </si>
  <si>
    <t>your-bucket/your-folder/f8ca070154c5a3d697011ea9bc5230f6.json.gz</t>
  </si>
  <si>
    <t>your-bucket/your-folder/f8cced4b00c6561f968bc92a48f90d80.json.gz</t>
  </si>
  <si>
    <t>your-bucket/your-folder/f8d0bf663114adf80bbfca0de5b5c9f1.json.gz</t>
  </si>
  <si>
    <t>your-bucket/your-folder/f8d4f092f35e9594affa14438349d817.json.gz</t>
  </si>
  <si>
    <t>your-bucket/your-folder/f8df14ed268af883ad1926f577d214aa.json.gz</t>
  </si>
  <si>
    <t>your-bucket/your-folder/f8e09ac8044eadcc1f36e7b1278fb154.json.gz</t>
  </si>
  <si>
    <t>your-bucket/your-folder/f8e3bf822cbd085d03c4c69e3feb2574.json.gz</t>
  </si>
  <si>
    <t>your-bucket/your-folder/f8e4babbb9e59634865b38ffba451946.json.gz</t>
  </si>
  <si>
    <t>your-bucket/your-folder/f8ea2c6fa26a7317d96906ca245721da.json.gz</t>
  </si>
  <si>
    <t>your-bucket/your-folder/f8ea6ad49ca97f5dc7368a8f44716903.json.gz</t>
  </si>
  <si>
    <t>your-bucket/your-folder/f8f19f4804588b809ab3e4060bc563c4.json.gz</t>
  </si>
  <si>
    <t>your-bucket/your-folder/f8f5cae0a82c08a6867cfae636f0823e.json.gz</t>
  </si>
  <si>
    <t>your-bucket/your-folder/f8fc57ae34903701840c457827299fc0.json.gz</t>
  </si>
  <si>
    <t>your-bucket/your-folder/f9107e420c6f651ffff87568c5748be0.json.gz</t>
  </si>
  <si>
    <t>your-bucket/your-folder/f912c6d38252ed71c535e7b8639ca53a.json.gz</t>
  </si>
  <si>
    <t>your-bucket/your-folder/f919b98c09706f855b67082ffa5857b8.json.gz</t>
  </si>
  <si>
    <t>your-bucket/your-folder/f91f45e12fd3dbf6b39eb274fcdb7043.json.gz</t>
  </si>
  <si>
    <t>your-bucket/your-folder/f91fad5b6236fe007e97e373c3707053.json.gz</t>
  </si>
  <si>
    <t>your-bucket/your-folder/f92512137063b64d166401676cd13e70.json.gz</t>
  </si>
  <si>
    <t>your-bucket/your-folder/f926c3da3827aa38e691f2339b2c424e.json.gz</t>
  </si>
  <si>
    <t>your-bucket/your-folder/f92ea6ba948f70ec334ca97533e758ef.json.gz</t>
  </si>
  <si>
    <t>your-bucket/your-folder/f932dd9d149a91bd3bdaeebda1d816b1.json.gz</t>
  </si>
  <si>
    <t>your-bucket/your-folder/f9330148c262636ba6b774bff4aedb92.json.gz</t>
  </si>
  <si>
    <t>your-bucket/your-folder/f942946dea9c0557347131864b446dc5.json.gz</t>
  </si>
  <si>
    <t>your-bucket/your-folder/f951c9da2f70a40a230c4c5624c2ef4c.json.gz</t>
  </si>
  <si>
    <t>your-bucket/your-folder/f9533ab8459832da413a8e6055db5b59.json.gz</t>
  </si>
  <si>
    <t>your-bucket/your-folder/f95d5feb0aad961d9e35f8ca142745a3.json.gz</t>
  </si>
  <si>
    <t>your-bucket/your-folder/f96a9ae2c6932a2641f3374a93a8f077.json.gz</t>
  </si>
  <si>
    <t>your-bucket/your-folder/f9721cc827711aeaef8e5c2d4a4c8ca4.json.gz</t>
  </si>
  <si>
    <t>your-bucket/your-folder/f97248bc6db187507099a7ea75b8e0f9.json.gz</t>
  </si>
  <si>
    <t>your-bucket/your-folder/f97331b455326a7ec8e5bf87f8be3242.json.gz</t>
  </si>
  <si>
    <t>your-bucket/your-folder/f974a83d18da8dcb568b15c05ebdf0ba.json.gz</t>
  </si>
  <si>
    <t>your-bucket/your-folder/f977843fb5fdc6d16fb58bb80034bb71.json.gz</t>
  </si>
  <si>
    <t>your-bucket/your-folder/f97a61b5f4a65c885fd4bb542043ecf1.json.gz</t>
  </si>
  <si>
    <t>your-bucket/your-folder/f97e0011bbb7c01ae80ea60a8f010637.json.gz</t>
  </si>
  <si>
    <t>your-bucket/your-folder/f97f48640ec153ec605cf4368210e095.json.gz</t>
  </si>
  <si>
    <t>your-bucket/your-folder/f9852cca9289a032ccf4272f0593ab95.json.gz</t>
  </si>
  <si>
    <t>your-bucket/your-folder/f986aa035d1ec5b97167d63170642915.json.gz</t>
  </si>
  <si>
    <t>your-bucket/your-folder/f986e3a3da0ee80e0d167322ee7ca1b5.json.gz</t>
  </si>
  <si>
    <t>your-bucket/your-folder/f986e4ea0a05e990d5ff7653a6c8028c.json.gz</t>
  </si>
  <si>
    <t>your-bucket/your-folder/f98b41fc4ee1cbb50704aad6e653bb96.json.gz</t>
  </si>
  <si>
    <t>your-bucket/your-folder/f98f9225196d7b47364592379fd68881.json.gz</t>
  </si>
  <si>
    <t>your-bucket/your-folder/f9985ff18d06bfc60e7c9bd87087f6ef.json.gz</t>
  </si>
  <si>
    <t>your-bucket/your-folder/f99ecc20811cbda6e4d031a5d4b7aa6d.json.gz</t>
  </si>
  <si>
    <t>your-bucket/your-folder/f99fa7845878aa34c0be679e26d70cd8.json.gz</t>
  </si>
  <si>
    <t>your-bucket/your-folder/f9a73564ba9dfded8539fdc6470c701b.json.gz</t>
  </si>
  <si>
    <t>your-bucket/your-folder/f9a7a4569190a37c95646dacbb716a36.json.gz</t>
  </si>
  <si>
    <t>your-bucket/your-folder/f9a8925336ae27f0d02f5b247c494faa.json.gz</t>
  </si>
  <si>
    <t>your-bucket/your-folder/f9aa0ebcfca25a64f9d626f15c56b8c0.json.gz</t>
  </si>
  <si>
    <t>your-bucket/your-folder/f9ab257c0d14cbd8f08258a815aee5a2.json.gz</t>
  </si>
  <si>
    <t>your-bucket/your-folder/f9bd6d282d576546ec137d96c1d980a0.json.gz</t>
  </si>
  <si>
    <t>your-bucket/your-folder/f9c699fcfb5c7b52798c94ec09932f18.json.gz</t>
  </si>
  <si>
    <t>your-bucket/your-folder/f9cbaa8b9a9715c274fd9c18003f5424.json.gz</t>
  </si>
  <si>
    <t>your-bucket/your-folder/f9d37a32343a166c1228651e5ec49e14.json.gz</t>
  </si>
  <si>
    <t>your-bucket/your-folder/f9f7641a8bd4830053a47ab58f78b453.json.gz</t>
  </si>
  <si>
    <t>your-bucket/your-folder/fa00bd0666344f92a76f9758fbcdffcc.json.gz</t>
  </si>
  <si>
    <t>your-bucket/your-folder/fa02aa567f7485e67668931f2131c861.json.gz</t>
  </si>
  <si>
    <t>your-bucket/your-folder/fa067f22f7d14dd7097b68198391768a.json.gz</t>
  </si>
  <si>
    <t>your-bucket/your-folder/fa0a0d95ec28880978f0df2eb922b886.json.gz</t>
  </si>
  <si>
    <t>your-bucket/your-folder/fa0a4dbe14182aab1118fb60e0c1a4d3.json.gz</t>
  </si>
  <si>
    <t>your-bucket/your-folder/fa127307d32fd6ce8570ecee60df12ac.json.gz</t>
  </si>
  <si>
    <t>your-bucket/your-folder/fa1aed9a4dec1f06a23710b605106e57.json.gz</t>
  </si>
  <si>
    <t>your-bucket/your-folder/fa1ede83dbbce2b83874b02968defb54.json.gz</t>
  </si>
  <si>
    <t>your-bucket/your-folder/fa2086ff4acb390391b3d892071b41b8.json.gz</t>
  </si>
  <si>
    <t>your-bucket/your-folder/fa260d087a2cf7d8054f2b820232a096.json.gz</t>
  </si>
  <si>
    <t>your-bucket/your-folder/fa2e7f9914bd0a90a0f25df4bb177e09.json.gz</t>
  </si>
  <si>
    <t>your-bucket/your-folder/fa374a425699ecc68fe6a46f6f7ce523.json.gz</t>
  </si>
  <si>
    <t>your-bucket/your-folder/fa3e31d720eb05aac416813f89b41411.json.gz</t>
  </si>
  <si>
    <t>your-bucket/your-folder/fa40023357681029784d088047759115.json.gz</t>
  </si>
  <si>
    <t>your-bucket/your-folder/fa55613b9fb31e98918f086bbfec21d3.json.gz</t>
  </si>
  <si>
    <t>your-bucket/your-folder/fa58f22145307a594d403cddd07a8c82.json.gz</t>
  </si>
  <si>
    <t>your-bucket/your-folder/fa66e0f30f6ec5f96e15eea6859dd002.json.gz</t>
  </si>
  <si>
    <t>your-bucket/your-folder/fa674fd4d50aca1cfcb267870cd3a65a.json.gz</t>
  </si>
  <si>
    <t>your-bucket/your-folder/fa68a0b8ac0cb01947992a4a1bf9a07f.json.gz</t>
  </si>
  <si>
    <t>your-bucket/your-folder/fa6bf51e5625448e237f0dc9fdaf6f6d.json.gz</t>
  </si>
  <si>
    <t>your-bucket/your-folder/fa79df5ef42d49f31c42c06f280945c2.json.gz</t>
  </si>
  <si>
    <t>your-bucket/your-folder/fa7c4a0658209e1d0c21e49ccd9ef0e4.json.gz</t>
  </si>
  <si>
    <t>your-bucket/your-folder/fa87363b0eb80f2bed5b65d1d29faaf5.json.gz</t>
  </si>
  <si>
    <t>your-bucket/your-folder/fa8daa1cfe8b282a53648686de82023c.json.gz</t>
  </si>
  <si>
    <t>your-bucket/your-folder/fa903bd991b2277f19537da8fb33ee47.json.gz</t>
  </si>
  <si>
    <t>your-bucket/your-folder/fa92ffd3332fd288dbf8c83bad048991.json.gz</t>
  </si>
  <si>
    <t>your-bucket/your-folder/fa9b623b0063b974d5ada77cd0b2667b.json.gz</t>
  </si>
  <si>
    <t>your-bucket/your-folder/fa9c592c57479e09bae2e06dee678913.json.gz</t>
  </si>
  <si>
    <t>your-bucket/your-folder/faa3253a2f3ddf383122e913f243adc7.json.gz</t>
  </si>
  <si>
    <t>your-bucket/your-folder/faa72ec78234b891d9b6640713df669a.json.gz</t>
  </si>
  <si>
    <t>your-bucket/your-folder/faaba5f8e5a0a007e47068e8254b1210.json.gz</t>
  </si>
  <si>
    <t>your-bucket/your-folder/faabf8d03f2964203a198ceb464b0c12.json.gz</t>
  </si>
  <si>
    <t>your-bucket/your-folder/fab082c26a14c5a720b5f9978043e8da.json.gz</t>
  </si>
  <si>
    <t>your-bucket/your-folder/fab73dd44f88e0c938ca35eac7233909.json.gz</t>
  </si>
  <si>
    <t>your-bucket/your-folder/fabf14756f36b9b088d45cb5278c20ea.json.gz</t>
  </si>
  <si>
    <t>your-bucket/your-folder/fac5e41e59aa1aaaddc73b714a1fd380.json.gz</t>
  </si>
  <si>
    <t>your-bucket/your-folder/fac7e62d7203b89270f4bc3db1fbd363.json.gz</t>
  </si>
  <si>
    <t>your-bucket/your-folder/fad1f2ff6daf1f88f991fae8a6c9268b.json.gz</t>
  </si>
  <si>
    <t>your-bucket/your-folder/fad473443e2b13c3d02213be7c6c8692.json.gz</t>
  </si>
  <si>
    <t>your-bucket/your-folder/fad51b2f94fb322eee1d4e8959f15b56.json.gz</t>
  </si>
  <si>
    <t>your-bucket/your-folder/fadf6d8a2ebc03490266bac708711357.json.gz</t>
  </si>
  <si>
    <t>your-bucket/your-folder/fae8d32e8695da9de7e84fe0bfb407ca.json.gz</t>
  </si>
  <si>
    <t>your-bucket/your-folder/faeb93809e66e2fd4b415cfbe621974b.json.gz</t>
  </si>
  <si>
    <t>your-bucket/your-folder/faedf612a98fad079e80472257d0a2a9.json.gz</t>
  </si>
  <si>
    <t>your-bucket/your-folder/faeeb6f9b6343ddad2db056fe822e728.json.gz</t>
  </si>
  <si>
    <t>your-bucket/your-folder/faf064a03c2c84039fe5a50f055b8727.json.gz</t>
  </si>
  <si>
    <t>your-bucket/your-folder/faf55604f3badbfee163f50536848648.json.gz</t>
  </si>
  <si>
    <t>your-bucket/your-folder/faf832ce8fde0b0ef7457aa6455380b5.json.gz</t>
  </si>
  <si>
    <t>your-bucket/your-folder/faf905011f7dc7f887909dc080bc4cca.json.gz</t>
  </si>
  <si>
    <t>your-bucket/your-folder/fafdaaf47af3ecbbef43e9a9307863cb.json.gz</t>
  </si>
  <si>
    <t>your-bucket/your-folder/fafeaad3c03aa0b8354cbaca297d3205.json.gz</t>
  </si>
  <si>
    <t>your-bucket/your-folder/fb00f30bff9e803f5dcc135815c36d25.json.gz</t>
  </si>
  <si>
    <t>your-bucket/your-folder/fb04eb9aec23fe9a4ce50476b8fc0d62.json.gz</t>
  </si>
  <si>
    <t>your-bucket/your-folder/fb06a101eb82df02dc15ea1634cfebb2.json.gz</t>
  </si>
  <si>
    <t>your-bucket/your-folder/fb13f2fdb2bd68300f5fa663e38b83e9.json.gz</t>
  </si>
  <si>
    <t>your-bucket/your-folder/fb1d19a0194eba8cb1528d31715fc2cf.json.gz</t>
  </si>
  <si>
    <t>your-bucket/your-folder/fb2a6fd2cfae4533e2b7d98369d79595.json.gz</t>
  </si>
  <si>
    <t>your-bucket/your-folder/fb43efdc42901ee26d7a6b57bf291c21.json.gz</t>
  </si>
  <si>
    <t>your-bucket/your-folder/fb5179c1e8d319bc4e416a9b23efd4f1.json.gz</t>
  </si>
  <si>
    <t>your-bucket/your-folder/fb5750fe55e1acb16e1c07a6d80d5904.json.gz</t>
  </si>
  <si>
    <t>your-bucket/your-folder/fb5c7b2975d9823f26b35f9706f2a72e.json.gz</t>
  </si>
  <si>
    <t>your-bucket/your-folder/fb78f85a9d1dca04fb1e4240e06926b5.json.gz</t>
  </si>
  <si>
    <t>your-bucket/your-folder/fb7b8e62008f0700e25647c108b66990.json.gz</t>
  </si>
  <si>
    <t>your-bucket/your-folder/fb7b95b9954db7ab83f41bd69fd94e49.json.gz</t>
  </si>
  <si>
    <t>your-bucket/your-folder/fb827ed9561b9fe57b4dfc27e6aca45a.json.gz</t>
  </si>
  <si>
    <t>your-bucket/your-folder/fb8e36c2b49e14f54b818fa0d1ee8ca5.json.gz</t>
  </si>
  <si>
    <t>your-bucket/your-folder/fb90e3e78cae4c1faae38fd251cabaa6.json.gz</t>
  </si>
  <si>
    <t>your-bucket/your-folder/fb91304c82ead6a2d3ddf8c13c87f5d2.json.gz</t>
  </si>
  <si>
    <t>your-bucket/your-folder/fb923dc3f694ae5085e056790b660f4e.json.gz</t>
  </si>
  <si>
    <t>your-bucket/your-folder/fb92a7282276107b37eefb8aea5cad92.json.gz</t>
  </si>
  <si>
    <t>your-bucket/your-folder/fb92ff9f803d719098fdb7b4e72ae27a.json.gz</t>
  </si>
  <si>
    <t>your-bucket/your-folder/fb952570e78972fec24d8faf209af692.json.gz</t>
  </si>
  <si>
    <t>your-bucket/your-folder/fb9905a0d4e46c4170d963e4b1f75378.json.gz</t>
  </si>
  <si>
    <t>your-bucket/your-folder/fbad0dfdf06a8af39ca4236b7249f87a.json.gz</t>
  </si>
  <si>
    <t>your-bucket/your-folder/fbafa22115a524164d4adc1e388b23c5.json.gz</t>
  </si>
  <si>
    <t>your-bucket/your-folder/fbbb65fba9c2cf09e6d9d695d1f22dd1.json.gz</t>
  </si>
  <si>
    <t>your-bucket/your-folder/fbbe3530e7eff1f076ae2751ba716dee.json.gz</t>
  </si>
  <si>
    <t>your-bucket/your-folder/fbc0e5aff811dc56f6fc9e152ef994b7.json.gz</t>
  </si>
  <si>
    <t>your-bucket/your-folder/fbc18b3ba6c1bd4d9999c35ee02abe67.json.gz</t>
  </si>
  <si>
    <t>your-bucket/your-folder/fbc744deb0f7679fd9aebfc62b0f3646.json.gz</t>
  </si>
  <si>
    <t>your-bucket/your-folder/fbca752f78e4eb266e175ee5e755205a.json.gz</t>
  </si>
  <si>
    <t>your-bucket/your-folder/fbda53c08555fdd6d90dea766c5f15b8.json.gz</t>
  </si>
  <si>
    <t>your-bucket/your-folder/fbdb5bf4494b5d4c4432af1bad044cb1.json.gz</t>
  </si>
  <si>
    <t>your-bucket/your-folder/fbdbf3ce11fd04a6d0a4b8fcaa15ad19.json.gz</t>
  </si>
  <si>
    <t>your-bucket/your-folder/fbec323c3c76aeb54fa15c6e35e853d5.json.gz</t>
  </si>
  <si>
    <t>your-bucket/your-folder/fbeccfb1641c02104c667850a47d1110.json.gz</t>
  </si>
  <si>
    <t>your-bucket/your-folder/fbefad5a8cdd21a4edb58cfe990d7628.json.gz</t>
  </si>
  <si>
    <t>your-bucket/your-folder/fbf8517516623bdd926e12e6616d15d8.json.gz</t>
  </si>
  <si>
    <t>your-bucket/your-folder/fbf9b27f60d450eaa5634374a599fcee.json.gz</t>
  </si>
  <si>
    <t>your-bucket/your-folder/fc08c8664a42d4d2d79be7d679695293.json.gz</t>
  </si>
  <si>
    <t>your-bucket/your-folder/fc13d835451a776d95e1463a32a47684.json.gz</t>
  </si>
  <si>
    <t>your-bucket/your-folder/fc162548df590efddc44a044f3c1a87d.json.gz</t>
  </si>
  <si>
    <t>your-bucket/your-folder/fc1c52ca8ee98843e5c70fed0e7568af.json.gz</t>
  </si>
  <si>
    <t>your-bucket/your-folder/fc23aea223350943f75aa4075f6bd053.json.gz</t>
  </si>
  <si>
    <t>your-bucket/your-folder/fc2a1269f1068df78d36d04cab51e149.json.gz</t>
  </si>
  <si>
    <t>your-bucket/your-folder/fc2d6b837539e84017a6008fd5f21dbd.json.gz</t>
  </si>
  <si>
    <t>your-bucket/your-folder/fc3462240e0cd920aa04400a4508a86e.json.gz</t>
  </si>
  <si>
    <t>your-bucket/your-folder/fc3951b41ddc841acb3acfa2fc9a498c.json.gz</t>
  </si>
  <si>
    <t>your-bucket/your-folder/fc3fb7ebd031016e0e16b72dab852694.json.gz</t>
  </si>
  <si>
    <t>your-bucket/your-folder/fc4ead7edb3de1c5f3540a5df1be041f.json.gz</t>
  </si>
  <si>
    <t>your-bucket/your-folder/fc53466bd48aca62fcfcb4c0b899cdf3.json.gz</t>
  </si>
  <si>
    <t>your-bucket/your-folder/fc5ba5e8d75a69843b690f19f82eed28.json.gz</t>
  </si>
  <si>
    <t>your-bucket/your-folder/fc6324652d79f012840fded2195ae9be.json.gz</t>
  </si>
  <si>
    <t>your-bucket/your-folder/fc677cb60b54fc2febf8dd0f8bc23b72.json.gz</t>
  </si>
  <si>
    <t>your-bucket/your-folder/fc6bfc22cdb0dfb5f6c3e7341d303e50.json.gz</t>
  </si>
  <si>
    <t>your-bucket/your-folder/fc705cb691c6da02d585a01e8949c71d.json.gz</t>
  </si>
  <si>
    <t>your-bucket/your-folder/fc75e6f098d95b38d926dbd68c94a841.json.gz</t>
  </si>
  <si>
    <t>your-bucket/your-folder/fc794ba0394b5d364696834ba5d508ab.json.gz</t>
  </si>
  <si>
    <t>your-bucket/your-folder/fc7b602769225f9c1c1bed3fe0579157.json.gz</t>
  </si>
  <si>
    <t>your-bucket/your-folder/fc8fae3f280e0631abdd839496ee4ebe.json.gz</t>
  </si>
  <si>
    <t>your-bucket/your-folder/fc9c9c72a6628cda5ef9013189e56091.json.gz</t>
  </si>
  <si>
    <t>your-bucket/your-folder/fca46731f5a1fb07adaaae4a77aa6870.json.gz</t>
  </si>
  <si>
    <t>your-bucket/your-folder/fca73e77a9de78d1d98d2c956a4f5a6d.json.gz</t>
  </si>
  <si>
    <t>your-bucket/your-folder/fcbb2a1de2aa8f6d6a08f639765bb937.json.gz</t>
  </si>
  <si>
    <t>your-bucket/your-folder/fcc2f3502306e1b6a664eca60aee1bce.json.gz</t>
  </si>
  <si>
    <t>your-bucket/your-folder/fcc664db8a3f1156023cdaf2707ac54b.json.gz</t>
  </si>
  <si>
    <t>your-bucket/your-folder/fcc7953075b3794f243e5bffcf0eea05.json.gz</t>
  </si>
  <si>
    <t>your-bucket/your-folder/fcc92b52e30c292d52b18e17ca612d81.json.gz</t>
  </si>
  <si>
    <t>your-bucket/your-folder/fce382f89a80f95cb372abe1b8a2190e.json.gz</t>
  </si>
  <si>
    <t>your-bucket/your-folder/fce7ad6ffd68add78ff2c3ef7d193134.json.gz</t>
  </si>
  <si>
    <t>your-bucket/your-folder/fcec2b47c9feece6aa3772cd9c4780fa.json.gz</t>
  </si>
  <si>
    <t>your-bucket/your-folder/fcf33eba759bcd5d1814fc94f6e6182a.json.gz</t>
  </si>
  <si>
    <t>your-bucket/your-folder/fcf56ae8cfb25ac52a3a6f28d5ff14ab.json.gz</t>
  </si>
  <si>
    <t>your-bucket/your-folder/fcf708e9692458698d1c614f9cba6a22.json.gz</t>
  </si>
  <si>
    <t>your-bucket/your-folder/fcfb0caeb010ae52eae756d9254b5d4b.json.gz</t>
  </si>
  <si>
    <t>your-bucket/your-folder/fcfc29dcc4827e5fa63e4f59479f7fcd.json.gz</t>
  </si>
  <si>
    <t>your-bucket/your-folder/fd01447beb435d34d7270361435120dd.json.gz</t>
  </si>
  <si>
    <t>your-bucket/your-folder/fd016a575ffa986850692803d218febe.json.gz</t>
  </si>
  <si>
    <t>your-bucket/your-folder/fd1d3c0ba95f5be80cc75bbfcae7aba7.json.gz</t>
  </si>
  <si>
    <t>your-bucket/your-folder/fd1e369ff059b0e56c4acdfd1c9ff7a6.json.gz</t>
  </si>
  <si>
    <t>your-bucket/your-folder/fd28236433e89bae614c79634ba1acee.json.gz</t>
  </si>
  <si>
    <t>your-bucket/your-folder/fd294b2f8a93b757c7d14e06100654c4.json.gz</t>
  </si>
  <si>
    <t>your-bucket/your-folder/fd2f1c91206fb932369ea1de8a344d3f.json.gz</t>
  </si>
  <si>
    <t>your-bucket/your-folder/fd305f3b9a4474bf1bb92c71075fbf94.json.gz</t>
  </si>
  <si>
    <t>your-bucket/your-folder/fd37b4b07a6dc66da0b0ad00f04c2189.json.gz</t>
  </si>
  <si>
    <t>your-bucket/your-folder/fd394889554fe718dc9db015d2b82060.json.gz</t>
  </si>
  <si>
    <t>your-bucket/your-folder/fd454761f20acb6620c3d6adcb198ed0.json.gz</t>
  </si>
  <si>
    <t>your-bucket/your-folder/fd4e582f213377ab3430a35db051fd2e.json.gz</t>
  </si>
  <si>
    <t>your-bucket/your-folder/fd4f7be2a27c7feb00b41960d9108fcb.json.gz</t>
  </si>
  <si>
    <t>your-bucket/your-folder/fd519dab358f990317d348a682a8fc57.json.gz</t>
  </si>
  <si>
    <t>your-bucket/your-folder/fd51d27088d2e54ca6dc447019fbf7f3.json.gz</t>
  </si>
  <si>
    <t>your-bucket/your-folder/fd597a37882bb2a3d9c7cf160dbaf7b7.json.gz</t>
  </si>
  <si>
    <t>your-bucket/your-folder/fd5ba25dacfb3abadbbac95c8ba8ff40.json.gz</t>
  </si>
  <si>
    <t>your-bucket/your-folder/fd6738707ce0cdeee7cb96bbb1fc4383.json.gz</t>
  </si>
  <si>
    <t>your-bucket/your-folder/fd67bc03dd2c7d7432b428b0a6ae3ad8.json.gz</t>
  </si>
  <si>
    <t>your-bucket/your-folder/fd6b42256df3dd4d178a4ede047b65cd.json.gz</t>
  </si>
  <si>
    <t>your-bucket/your-folder/fd7fa0790addb04d85509f2ade4ad820.json.gz</t>
  </si>
  <si>
    <t>your-bucket/your-folder/fd8059cf4717e5d59d656ac014ed9202.json.gz</t>
  </si>
  <si>
    <t>your-bucket/your-folder/fd82fa145d8f75c82d579e3a2cf14c27.json.gz</t>
  </si>
  <si>
    <t>your-bucket/your-folder/fd89b51d18242d7fb611e01610707c19.json.gz</t>
  </si>
  <si>
    <t>your-bucket/your-folder/fd968e0ec3e9a7b32e86f71393688012.json.gz</t>
  </si>
  <si>
    <t>your-bucket/your-folder/fda1bb157f3d4c3ded15d9264bcee45c.json.gz</t>
  </si>
  <si>
    <t>your-bucket/your-folder/fda6ce3733068952be7468679bf0a096.json.gz</t>
  </si>
  <si>
    <t>your-bucket/your-folder/fda9e4e89eb42e662725d798155a9802.json.gz</t>
  </si>
  <si>
    <t>your-bucket/your-folder/fdadd030be1bd0cebe3d8340ff8b7f7c.json.gz</t>
  </si>
  <si>
    <t>your-bucket/your-folder/fdb067690544bed9a82057b6723fe96d.json.gz</t>
  </si>
  <si>
    <t>your-bucket/your-folder/fdb143f5ffe3b7a8b900d8285dfdf3e3.json.gz</t>
  </si>
  <si>
    <t>your-bucket/your-folder/fdbbaa6d3ce16f25d4a9729509c731f3.json.gz</t>
  </si>
  <si>
    <t>your-bucket/your-folder/fdbbbd7d49104735a12872901862348e.json.gz</t>
  </si>
  <si>
    <t>your-bucket/your-folder/fdbc658540c49c81bab69bb6376c72fa.json.gz</t>
  </si>
  <si>
    <t>your-bucket/your-folder/fdc2b56ed53d0f62874bb842065e67ba.json.gz</t>
  </si>
  <si>
    <t>your-bucket/your-folder/fdc43976c229d22acfbdf9138c1d5fb4.json.gz</t>
  </si>
  <si>
    <t>your-bucket/your-folder/fdd5eaa346dd3844cf5b540c4fe8535a.json.gz</t>
  </si>
  <si>
    <t>your-bucket/your-folder/fddc0d4f20dc30ce346f14175998f28b.json.gz</t>
  </si>
  <si>
    <t>your-bucket/your-folder/fde5acef9e813b19b17cb9c1f5e8f735.json.gz</t>
  </si>
  <si>
    <t>your-bucket/your-folder/fdebda13617010b07cea79450e1df991.json.gz</t>
  </si>
  <si>
    <t>your-bucket/your-folder/fdf427c5da80b75301ae782784adc567.json.gz</t>
  </si>
  <si>
    <t>your-bucket/your-folder/fdfa16e2862d373acf060d00c2280252.json.gz</t>
  </si>
  <si>
    <t>your-bucket/your-folder/fdff29dbb722f64530c46abfd6047dd6.json.gz</t>
  </si>
  <si>
    <t>your-bucket/your-folder/fe006ddf9870d00d14417822b6fe0579.json.gz</t>
  </si>
  <si>
    <t>your-bucket/your-folder/fe012d7607aa06c04f4ed4b6180f8c9a.json.gz</t>
  </si>
  <si>
    <t>your-bucket/your-folder/fe0f0b5f17af97e81a559dbb3226e9ba.json.gz</t>
  </si>
  <si>
    <t>your-bucket/your-folder/fe219604a6aa3d419b15dab4db75f834.json.gz</t>
  </si>
  <si>
    <t>your-bucket/your-folder/fe27207e5444e91df2f55747a8aa4d09.json.gz</t>
  </si>
  <si>
    <t>your-bucket/your-folder/fe29e33244aa7fbd4f85f3f0930d85b1.json.gz</t>
  </si>
  <si>
    <t>your-bucket/your-folder/fe2c9b54bca88c0d776d7304193e06c7.json.gz</t>
  </si>
  <si>
    <t>your-bucket/your-folder/fe3451b860a8b641f364325e72ce1517.json.gz</t>
  </si>
  <si>
    <t>your-bucket/your-folder/fe3508b889b477a4568a22f05bf71d11.json.gz</t>
  </si>
  <si>
    <t>your-bucket/your-folder/fe35c41fd74deaa18f997e7eccd0e490.json.gz</t>
  </si>
  <si>
    <t>your-bucket/your-folder/fe36bb74ae6454585066e1d0c826fec6.json.gz</t>
  </si>
  <si>
    <t>your-bucket/your-folder/fe3de29e4e86bd30e7fce764a59db3c4.json.gz</t>
  </si>
  <si>
    <t>your-bucket/your-folder/fe4a0bf6057d6ab4a89965182f69beff.json.gz</t>
  </si>
  <si>
    <t>your-bucket/your-folder/fe51598f3fdd50323ae8387504bf1c70.json.gz</t>
  </si>
  <si>
    <t>your-bucket/your-folder/fe52ed114db0b73e35b9513ed217ceae.json.gz</t>
  </si>
  <si>
    <t>your-bucket/your-folder/fe5756ed4f8c4fee74acbb7c845df244.json.gz</t>
  </si>
  <si>
    <t>your-bucket/your-folder/fe5b7203b3c9453ac5fed54dc6558f25.json.gz</t>
  </si>
  <si>
    <t>your-bucket/your-folder/fe5fbef28c8afc04edf008eb80024823.json.gz</t>
  </si>
  <si>
    <t>your-bucket/your-folder/fe603423e2ac58c4d100d28806660d53.json.gz</t>
  </si>
  <si>
    <t>your-bucket/your-folder/fe62dcba3d6b5f1af77765edcb9af6cb.json.gz</t>
  </si>
  <si>
    <t>your-bucket/your-folder/fe679940de7807ebac932838d8663313.json.gz</t>
  </si>
  <si>
    <t>your-bucket/your-folder/fe686005005edc1017946b0986d02f9e.json.gz</t>
  </si>
  <si>
    <t>your-bucket/your-folder/fe7bc78deda78d4aafb1901b54ed863c.json.gz</t>
  </si>
  <si>
    <t>your-bucket/your-folder/fe809018f366ef6a6145e8a01adba102.json.gz</t>
  </si>
  <si>
    <t>your-bucket/your-folder/fe87e6debed3bb084bc7104e004b9c8a.json.gz</t>
  </si>
  <si>
    <t>your-bucket/your-folder/fe8e847e3fb5b054e77b955bb56f1f9c.json.gz</t>
  </si>
  <si>
    <t>your-bucket/your-folder/fe9025c728bc79a3701d04b10b233c2a.json.gz</t>
  </si>
  <si>
    <t>your-bucket/your-folder/fe93931e2552bcffe9f882d300642560.json.gz</t>
  </si>
  <si>
    <t>your-bucket/your-folder/fe967a617d1a7727d611850ce39d09e1.json.gz</t>
  </si>
  <si>
    <t>your-bucket/your-folder/fe990de2294a6e5af4830d7a6ec6b540.json.gz</t>
  </si>
  <si>
    <t>your-bucket/your-folder/fea39a652c5a4eb4df4580f5375f0aab.json.gz</t>
  </si>
  <si>
    <t>your-bucket/your-folder/fea5e417cb194b7570fc9c4ec50a3d68.json.gz</t>
  </si>
  <si>
    <t>your-bucket/your-folder/feabe7a2dc44f1b3652c436cec8afb12.json.gz</t>
  </si>
  <si>
    <t>your-bucket/your-folder/feb294b083f9e774612f32081e020915.json.gz</t>
  </si>
  <si>
    <t>your-bucket/your-folder/feb4c17ee0c4ab3f9ae9e5a7df4fcae2.json.gz</t>
  </si>
  <si>
    <t>your-bucket/your-folder/feb52ed9cf640f2a4222324ebec007d6.json.gz</t>
  </si>
  <si>
    <t>your-bucket/your-folder/feb5694892e73c9f022336c53c579973.json.gz</t>
  </si>
  <si>
    <t>your-bucket/your-folder/feb76f8bdb4e6766307f75bbfe478718.json.gz</t>
  </si>
  <si>
    <t>your-bucket/your-folder/feb9c9520e6f379e76931315be5f64d4.json.gz</t>
  </si>
  <si>
    <t>your-bucket/your-folder/feba596e1f2308524a370729d74b8c73.json.gz</t>
  </si>
  <si>
    <t>your-bucket/your-folder/fec3c413b043e9bf6cef137a38aaca6b.json.gz</t>
  </si>
  <si>
    <t>your-bucket/your-folder/fec80c9d1263f843794b59cae8626ddf.json.gz</t>
  </si>
  <si>
    <t>your-bucket/your-folder/fed851610c8b736449a9d440d7e7dca0.json.gz</t>
  </si>
  <si>
    <t>your-bucket/your-folder/fede497fb821554d06928d0eb8802d85.json.gz</t>
  </si>
  <si>
    <t>your-bucket/your-folder/fee0f91950d8dbfe99cacf31a798f80d.json.gz</t>
  </si>
  <si>
    <t>your-bucket/your-folder/fefa1691fdd6cea120998f83a8768be2.json.gz</t>
  </si>
  <si>
    <t>your-bucket/your-folder/fefdebdc4fdc771423011f66535aa87d.json.gz</t>
  </si>
  <si>
    <t>your-bucket/your-folder/ff015afe4395a8b8cb3c611b6febeff7.json.gz</t>
  </si>
  <si>
    <t>your-bucket/your-folder/ff0f4dfe296910259863f8d0d98a96c4.json.gz</t>
  </si>
  <si>
    <t>your-bucket/your-folder/ff10ef7d9dd0834f32eae82a3d1adc7e.json.gz</t>
  </si>
  <si>
    <t>your-bucket/your-folder/ff2b6312c77738cde3aafa9b73969db8.json.gz</t>
  </si>
  <si>
    <t>your-bucket/your-folder/ff2bf51e2af5c16cfa5748f5c04b238c.json.gz</t>
  </si>
  <si>
    <t>your-bucket/your-folder/ff2caea93ab4a95a1b8ab469a78e9673.json.gz</t>
  </si>
  <si>
    <t>your-bucket/your-folder/ff2e69968d522dafa30e41a2c9a89d8c.json.gz</t>
  </si>
  <si>
    <t>your-bucket/your-folder/ff38faeaee438086dbe696339be9a495.json.gz</t>
  </si>
  <si>
    <t>your-bucket/your-folder/ff4134bc8ee1adb9a22ec2c2fae4896d.json.gz</t>
  </si>
  <si>
    <t>your-bucket/your-folder/ff4a2f8a85d58a202f1539e7d8fc0997.json.gz</t>
  </si>
  <si>
    <t>your-bucket/your-folder/ff4a45f5122bbb8e3338437a2fbb7d0e.json.gz</t>
  </si>
  <si>
    <t>your-bucket/your-folder/ff4e6ceeb839b018eaac20f2eadc9b7f.json.gz</t>
  </si>
  <si>
    <t>your-bucket/your-folder/ff53cd664b5752957af4d0d504538041.json.gz</t>
  </si>
  <si>
    <t>your-bucket/your-folder/ff6a28a6e3b680481947ba9c79b704b3.json.gz</t>
  </si>
  <si>
    <t>your-bucket/your-folder/ff6eeb06c7da40da5cd48f581c1f91a4.json.gz</t>
  </si>
  <si>
    <t>your-bucket/your-folder/ff79ee07ebc96b619e2e3fb69d9485fa.json.gz</t>
  </si>
  <si>
    <t>your-bucket/your-folder/ff7bfcba2216710c34d6a5f230ec5e68.json.gz</t>
  </si>
  <si>
    <t>your-bucket/your-folder/ff8675737daae431560c79e7906fc2e4.json.gz</t>
  </si>
  <si>
    <t>your-bucket/your-folder/ff8aa7bbe82ae8cf3735e184e070d543.json.gz</t>
  </si>
  <si>
    <t>your-bucket/your-folder/ff8c0b63aadd8fef9894cb6c4ef0b6ab.json.gz</t>
  </si>
  <si>
    <t>your-bucket/your-folder/ff9a0caa6365188e5d4e809f7bbbb708.json.gz</t>
  </si>
  <si>
    <t>your-bucket/your-folder/ff9bbcdc168c580c7a9297869a8a7460.json.gz</t>
  </si>
  <si>
    <t>your-bucket/your-folder/ffa9959ab35a07a2396e1e816e44ded3.json.gz</t>
  </si>
  <si>
    <t>your-bucket/your-folder/ffb501c64fce849ed823ad03f1bffb0a.json.gz</t>
  </si>
  <si>
    <t>your-bucket/your-folder/ffb563c33f1b73d480ff425666a243d1.json.gz</t>
  </si>
  <si>
    <t>your-bucket/your-folder/ffc0b2af844642b40a3258ba7075816a.json.gz</t>
  </si>
  <si>
    <t>your-bucket/your-folder/ffc5292f743bc813c7f06750fc109b74.json.gz</t>
  </si>
  <si>
    <t>your-bucket/your-folder/ffc5a3492024b76d273288364d5383ab.json.gz</t>
  </si>
  <si>
    <t>your-bucket/your-folder/ffce19d07a3607d21929550aeb36f77d.json.gz</t>
  </si>
  <si>
    <t>your-bucket/your-folder/ffce6251e1160ed5b8e57c4730780e57.json.gz</t>
  </si>
  <si>
    <t>your-bucket/your-folder/ffd28c8004809db76e510b5d5951ca32.json.gz</t>
  </si>
  <si>
    <t>your-bucket/your-folder/ffd4c24c601b30916f374f29997a2526.json.gz</t>
  </si>
  <si>
    <t>your-bucket/your-folder/ffd6616a457bc9cb9d6f3424354ec009.json.gz</t>
  </si>
  <si>
    <t>your-bucket/your-folder/ffdf64002701462ff9431f8cb93c3304.json.gz</t>
  </si>
  <si>
    <t>your-bucket/your-folder/ffdf82e6a230c398ec4b2be67983fe6f.json.gz</t>
  </si>
  <si>
    <t>your-bucket/your-folder/ffe1e89c4af36b5c3ef6b693d373da14.json.gz</t>
  </si>
  <si>
    <t>your-bucket/your-folder/ffe46856796cdf49b9ad939297578699.json.gz</t>
  </si>
  <si>
    <t>your-bucket/your-folder/fffe38dacf8db64592ec07e3e927396e.json.gz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</si>
</sst>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1E8D-9732-417D-B1FD-39EFF2B3EB5A}">
  <dimension ref="A1:A11735"/>
  <sheetViews>
    <sheetView tabSelected="1" workbookViewId="0">
      <selection activeCell="D20" sqref="D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0BBB-20B1-4460-B1C3-2DAEE23368D4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Sheet1!A1:A587</f>
        <v>your-bucket/your-folder/0008226203c9e55125fdcc558084b9ec.json.gz</v>
      </c>
    </row>
    <row r="2" spans="1:1" x14ac:dyDescent="0.25">
      <c r="A2" t="str">
        <v>your-bucket/your-folder/000e599ae47648d0b55396306cab9603.json.gz</v>
      </c>
    </row>
    <row r="3" spans="1:1" x14ac:dyDescent="0.25">
      <c r="A3" t="str">
        <v>your-bucket/your-folder/000f9084302bc46fcc173fdb7d94bcdf.json.gz</v>
      </c>
    </row>
    <row r="4" spans="1:1" x14ac:dyDescent="0.25">
      <c r="A4" t="str">
        <v>your-bucket/your-folder/00134a755311f0d67960467447a07da4.json.gz</v>
      </c>
    </row>
    <row r="5" spans="1:1" x14ac:dyDescent="0.25">
      <c r="A5" t="str">
        <v>your-bucket/your-folder/001a2317866dfea2cab2b3ad88eb2f80.json.gz</v>
      </c>
    </row>
    <row r="6" spans="1:1" x14ac:dyDescent="0.25">
      <c r="A6" t="str">
        <v>your-bucket/your-folder/001c28cbc68875ddccdf9f36a4df2e89.json.gz</v>
      </c>
    </row>
    <row r="7" spans="1:1" x14ac:dyDescent="0.25">
      <c r="A7" t="str">
        <v>your-bucket/your-folder/002b33bc7ad2ff842d7591fc0b035709.json.gz</v>
      </c>
    </row>
    <row r="8" spans="1:1" x14ac:dyDescent="0.25">
      <c r="A8" t="str">
        <v>your-bucket/your-folder/002f30e0bc7bee44619dcef5e850d9e9.json.gz</v>
      </c>
    </row>
    <row r="9" spans="1:1" x14ac:dyDescent="0.25">
      <c r="A9" t="str">
        <v>your-bucket/your-folder/002f98ae515fce3cc1650ac0b8d191a6.json.gz</v>
      </c>
    </row>
    <row r="10" spans="1:1" x14ac:dyDescent="0.25">
      <c r="A10" t="str">
        <v>your-bucket/your-folder/0035e948be083375c249cfa39f6daf05.json.gz</v>
      </c>
    </row>
    <row r="11" spans="1:1" x14ac:dyDescent="0.25">
      <c r="A11" t="str">
        <v>your-bucket/your-folder/0041304b140d889c3cfd016bda806958.json.gz</v>
      </c>
    </row>
    <row r="12" spans="1:1" x14ac:dyDescent="0.25">
      <c r="A12" t="str">
        <v>your-bucket/your-folder/0041993bee2e48151a071bd3f3486e5e.json.gz</v>
      </c>
    </row>
    <row r="13" spans="1:1" x14ac:dyDescent="0.25">
      <c r="A13" t="str">
        <v>your-bucket/your-folder/00459bfcc4ab65b56309038298311600.json.gz</v>
      </c>
    </row>
    <row r="14" spans="1:1" x14ac:dyDescent="0.25">
      <c r="A14" t="str">
        <v>your-bucket/your-folder/004666e0f41bc91f91e0921c6af3211d.json.gz</v>
      </c>
    </row>
    <row r="15" spans="1:1" x14ac:dyDescent="0.25">
      <c r="A15" t="str">
        <v>your-bucket/your-folder/00526b9c12d2c06bc0bf5a2f8e06a2ce.json.gz</v>
      </c>
    </row>
    <row r="16" spans="1:1" x14ac:dyDescent="0.25">
      <c r="A16" t="str">
        <v>your-bucket/your-folder/005f8f55dad09a1ca7ce65b19695d7b4.json.gz</v>
      </c>
    </row>
    <row r="17" spans="1:1" x14ac:dyDescent="0.25">
      <c r="A17" t="str">
        <v>your-bucket/your-folder/005f9702bc884bc1be421389f1c3111d.json.gz</v>
      </c>
    </row>
    <row r="18" spans="1:1" x14ac:dyDescent="0.25">
      <c r="A18" t="str">
        <v>your-bucket/your-folder/006c05d61ef61949efcfc85645e8e8bd.json.gz</v>
      </c>
    </row>
    <row r="19" spans="1:1" x14ac:dyDescent="0.25">
      <c r="A19" t="str">
        <v>your-bucket/your-folder/006ee79a71d0b8e4df2d2bb6747ab0c4.json.gz</v>
      </c>
    </row>
    <row r="20" spans="1:1" x14ac:dyDescent="0.25">
      <c r="A20" t="str">
        <v>your-bucket/your-folder/007dcf3dad0bacccb2a89703899251da.json.gz</v>
      </c>
    </row>
    <row r="21" spans="1:1" x14ac:dyDescent="0.25">
      <c r="A21" t="str">
        <v>your-bucket/your-folder/007fbd91bca3f1eb5b45cd3649481931.json.gz</v>
      </c>
    </row>
    <row r="22" spans="1:1" x14ac:dyDescent="0.25">
      <c r="A22" t="str">
        <v>your-bucket/your-folder/00873b3d71f38ee1c6bdc7c43484020e.json.gz</v>
      </c>
    </row>
    <row r="23" spans="1:1" x14ac:dyDescent="0.25">
      <c r="A23" t="str">
        <v>your-bucket/your-folder/00876d69cdbeb2c8298ed9a4357080f5.json.gz</v>
      </c>
    </row>
    <row r="24" spans="1:1" x14ac:dyDescent="0.25">
      <c r="A24" t="str">
        <v>your-bucket/your-folder/0087e9211787d9c0bae272027042d641.json.gz</v>
      </c>
    </row>
    <row r="25" spans="1:1" x14ac:dyDescent="0.25">
      <c r="A25" t="str">
        <v>your-bucket/your-folder/00987fde47414c74c3d9063d5b0fcfa3.json.gz</v>
      </c>
    </row>
    <row r="26" spans="1:1" x14ac:dyDescent="0.25">
      <c r="A26" t="str">
        <v>your-bucket/your-folder/0098fee7a7b6c0ac2ba1b54ad0cce7b3.json.gz</v>
      </c>
    </row>
    <row r="27" spans="1:1" x14ac:dyDescent="0.25">
      <c r="A27" t="str">
        <v>your-bucket/your-folder/00a6263f836a8612542acccd3aac9d2a.json.gz</v>
      </c>
    </row>
    <row r="28" spans="1:1" x14ac:dyDescent="0.25">
      <c r="A28" t="str">
        <v>your-bucket/your-folder/00a73381cd250782f20a87a9a9a4b4b1.json.gz</v>
      </c>
    </row>
    <row r="29" spans="1:1" x14ac:dyDescent="0.25">
      <c r="A29" t="str">
        <v>your-bucket/your-folder/00a8046affe69af40e05cfae50849a21.json.gz</v>
      </c>
    </row>
    <row r="30" spans="1:1" x14ac:dyDescent="0.25">
      <c r="A30" t="str">
        <v>your-bucket/your-folder/00a8dfce62908dc232f8f5245f955aa3.json.gz</v>
      </c>
    </row>
    <row r="31" spans="1:1" x14ac:dyDescent="0.25">
      <c r="A31" t="str">
        <v>your-bucket/your-folder/00aa709ad80b7a840cba04d2094953f7.json.gz</v>
      </c>
    </row>
    <row r="32" spans="1:1" x14ac:dyDescent="0.25">
      <c r="A32" t="str">
        <v>your-bucket/your-folder/00b3f596d5d0e2cd76132a24b64d58f7.json.gz</v>
      </c>
    </row>
    <row r="33" spans="1:1" x14ac:dyDescent="0.25">
      <c r="A33" t="str">
        <v>your-bucket/your-folder/00b6dcdad6a389a3574dc220b1f03581.json.gz</v>
      </c>
    </row>
    <row r="34" spans="1:1" x14ac:dyDescent="0.25">
      <c r="A34" t="str">
        <v>your-bucket/your-folder/00bec16476d84adc64540fae64875c02.json.gz</v>
      </c>
    </row>
    <row r="35" spans="1:1" x14ac:dyDescent="0.25">
      <c r="A35" t="str">
        <v>your-bucket/your-folder/00bf3165a918e416a3108bb9d3515b0b.json.gz</v>
      </c>
    </row>
    <row r="36" spans="1:1" x14ac:dyDescent="0.25">
      <c r="A36" t="str">
        <v>your-bucket/your-folder/00c2ca0cab40f27f01de4a0178f86fbb.json.gz</v>
      </c>
    </row>
    <row r="37" spans="1:1" x14ac:dyDescent="0.25">
      <c r="A37" t="str">
        <v>your-bucket/your-folder/00c38b24c4588eea2a59c29843382da5.json.gz</v>
      </c>
    </row>
    <row r="38" spans="1:1" x14ac:dyDescent="0.25">
      <c r="A38" t="str">
        <v>your-bucket/your-folder/00c79bc1823ab25abc2554f9fd851673.json.gz</v>
      </c>
    </row>
    <row r="39" spans="1:1" x14ac:dyDescent="0.25">
      <c r="A39" t="str">
        <v>your-bucket/your-folder/00c87461877e7dce7d7e58ede1f8aacf.json.gz</v>
      </c>
    </row>
    <row r="40" spans="1:1" x14ac:dyDescent="0.25">
      <c r="A40" t="str">
        <v>your-bucket/your-folder/00c93f2686e77ed003361b47256ae578.json.gz</v>
      </c>
    </row>
    <row r="41" spans="1:1" x14ac:dyDescent="0.25">
      <c r="A41" t="str">
        <v>your-bucket/your-folder/00d243b42083b96a750c4cdfdeeb3049.json.gz</v>
      </c>
    </row>
    <row r="42" spans="1:1" x14ac:dyDescent="0.25">
      <c r="A42" t="str">
        <v>your-bucket/your-folder/00d5b3f715ff490da49b0eef1d9e2349.json.gz</v>
      </c>
    </row>
    <row r="43" spans="1:1" x14ac:dyDescent="0.25">
      <c r="A43" t="str">
        <v>your-bucket/your-folder/00dad60256425348348150e902221d5b.json.gz</v>
      </c>
    </row>
    <row r="44" spans="1:1" x14ac:dyDescent="0.25">
      <c r="A44" t="str">
        <v>your-bucket/your-folder/00dbf3ba636002e2cd4c39cc084d54aa.json.gz</v>
      </c>
    </row>
    <row r="45" spans="1:1" x14ac:dyDescent="0.25">
      <c r="A45" t="str">
        <v>your-bucket/your-folder/00ddaa9f4a240d5f19943dcbc22061a7.json.gz</v>
      </c>
    </row>
    <row r="46" spans="1:1" x14ac:dyDescent="0.25">
      <c r="A46" t="str">
        <v>your-bucket/your-folder/00dfcb782f58f9d9fe8d9d88da9c42a3.json.gz</v>
      </c>
    </row>
    <row r="47" spans="1:1" x14ac:dyDescent="0.25">
      <c r="A47" t="str">
        <v>your-bucket/your-folder/00f741998a99a2990d5933c3a1b371f2.json.gz</v>
      </c>
    </row>
    <row r="48" spans="1:1" x14ac:dyDescent="0.25">
      <c r="A48" t="str">
        <v>your-bucket/your-folder/00f8c982814238103e76644dc34f90e5.json.gz</v>
      </c>
    </row>
    <row r="49" spans="1:1" x14ac:dyDescent="0.25">
      <c r="A49" t="str">
        <v>your-bucket/your-folder/0101d4cca54bb0325b32cbf796799e7e.json.gz</v>
      </c>
    </row>
    <row r="50" spans="1:1" x14ac:dyDescent="0.25">
      <c r="A50" t="str">
        <v>your-bucket/your-folder/010bd147eb11178423a3a48607b5b44b.json.gz</v>
      </c>
    </row>
    <row r="51" spans="1:1" x14ac:dyDescent="0.25">
      <c r="A51" t="str">
        <v>your-bucket/your-folder/010fba00c4b1028eff01508d42759543.json.gz</v>
      </c>
    </row>
    <row r="52" spans="1:1" x14ac:dyDescent="0.25">
      <c r="A52" t="str">
        <v>your-bucket/your-folder/0115a26278115e5cbd007ebc9fc46586.json.gz</v>
      </c>
    </row>
    <row r="53" spans="1:1" x14ac:dyDescent="0.25">
      <c r="A53" t="str">
        <v>your-bucket/your-folder/0115ff02985fb650bdacbcae3b2d6337.json.gz</v>
      </c>
    </row>
    <row r="54" spans="1:1" x14ac:dyDescent="0.25">
      <c r="A54" t="str">
        <v>your-bucket/your-folder/01164e13801ab0a2123e3017970e76da.json.gz</v>
      </c>
    </row>
    <row r="55" spans="1:1" x14ac:dyDescent="0.25">
      <c r="A55" t="str">
        <v>your-bucket/your-folder/01165785e406db3d420e75a02f00cc9f.json.gz</v>
      </c>
    </row>
    <row r="56" spans="1:1" x14ac:dyDescent="0.25">
      <c r="A56" t="str">
        <v>your-bucket/your-folder/011e9dc63fd32cfcff057e54aa409ca3.json.gz</v>
      </c>
    </row>
    <row r="57" spans="1:1" x14ac:dyDescent="0.25">
      <c r="A57" t="str">
        <v>your-bucket/your-folder/0127386e9013814d619a74580e3686cb.json.gz</v>
      </c>
    </row>
    <row r="58" spans="1:1" x14ac:dyDescent="0.25">
      <c r="A58" t="str">
        <v>your-bucket/your-folder/012f2d0e17523fbb80ba024c791d7695.json.gz</v>
      </c>
    </row>
    <row r="59" spans="1:1" x14ac:dyDescent="0.25">
      <c r="A59" t="str">
        <v>your-bucket/your-folder/013f63a404d11771629f8b161003b333.json.gz</v>
      </c>
    </row>
    <row r="60" spans="1:1" x14ac:dyDescent="0.25">
      <c r="A60" t="str">
        <v>your-bucket/your-folder/014101a3d4977e5624ff897de9652044.json.gz</v>
      </c>
    </row>
    <row r="61" spans="1:1" x14ac:dyDescent="0.25">
      <c r="A61" t="str">
        <v>your-bucket/your-folder/014323159bb082eeb0a4614b6d6e6cdd.json.gz</v>
      </c>
    </row>
    <row r="62" spans="1:1" x14ac:dyDescent="0.25">
      <c r="A62" t="str">
        <v>your-bucket/your-folder/0146aa5c67124f5151d0c5b8f09f5f54.json.gz</v>
      </c>
    </row>
    <row r="63" spans="1:1" x14ac:dyDescent="0.25">
      <c r="A63" t="str">
        <v>your-bucket/your-folder/0146aa78cbb1e65267a3135d3a0d35f1.json.gz</v>
      </c>
    </row>
    <row r="64" spans="1:1" x14ac:dyDescent="0.25">
      <c r="A64" t="str">
        <v>your-bucket/your-folder/01591e05db0a8cdff84d1fd6dee5946c.json.gz</v>
      </c>
    </row>
    <row r="65" spans="1:1" x14ac:dyDescent="0.25">
      <c r="A65" t="str">
        <v>your-bucket/your-folder/015d8003f7fe9a673987e6ac5bb58ced.json.gz</v>
      </c>
    </row>
    <row r="66" spans="1:1" x14ac:dyDescent="0.25">
      <c r="A66" t="str">
        <v>your-bucket/your-folder/01642d41c63840dfb7ff3966e9fbf382.json.gz</v>
      </c>
    </row>
    <row r="67" spans="1:1" x14ac:dyDescent="0.25">
      <c r="A67" t="str">
        <v>your-bucket/your-folder/0168c08e29a0e2d250cd4419883dd00c.json.gz</v>
      </c>
    </row>
    <row r="68" spans="1:1" x14ac:dyDescent="0.25">
      <c r="A68" t="str">
        <v>your-bucket/your-folder/0172e7f91452ecd7d1582f866fc58f60.json.gz</v>
      </c>
    </row>
    <row r="69" spans="1:1" x14ac:dyDescent="0.25">
      <c r="A69" t="str">
        <v>your-bucket/your-folder/01797d9c66b3ea41aa45481c2760f9b9.json.gz</v>
      </c>
    </row>
    <row r="70" spans="1:1" x14ac:dyDescent="0.25">
      <c r="A70" t="str">
        <v>your-bucket/your-folder/01799d45a7b5818df4fd60d72952400a.json.gz</v>
      </c>
    </row>
    <row r="71" spans="1:1" x14ac:dyDescent="0.25">
      <c r="A71" t="str">
        <v>your-bucket/your-folder/0179bda8f30aec45f88509edb6f807c2.json.gz</v>
      </c>
    </row>
    <row r="72" spans="1:1" x14ac:dyDescent="0.25">
      <c r="A72" t="str">
        <v>your-bucket/your-folder/017c06df0ffcf8b98f3130bf3324fc48.json.gz</v>
      </c>
    </row>
    <row r="73" spans="1:1" x14ac:dyDescent="0.25">
      <c r="A73" t="str">
        <v>your-bucket/your-folder/01878ece60415e78403a6def02cc9818.json.gz</v>
      </c>
    </row>
    <row r="74" spans="1:1" x14ac:dyDescent="0.25">
      <c r="A74" t="str">
        <v>your-bucket/your-folder/0187d65746685f86a8218794ac21f287.json.gz</v>
      </c>
    </row>
    <row r="75" spans="1:1" x14ac:dyDescent="0.25">
      <c r="A75" t="str">
        <v>your-bucket/your-folder/018a7c6e1593bfeabf697eb2355eb583.json.gz</v>
      </c>
    </row>
    <row r="76" spans="1:1" x14ac:dyDescent="0.25">
      <c r="A76" t="str">
        <v>your-bucket/your-folder/018d5bb0bd44c5cf5910915d1c90650d.json.gz</v>
      </c>
    </row>
    <row r="77" spans="1:1" x14ac:dyDescent="0.25">
      <c r="A77" t="str">
        <v>your-bucket/your-folder/01909dd59d2ef178284903cd86004f25.json.gz</v>
      </c>
    </row>
    <row r="78" spans="1:1" x14ac:dyDescent="0.25">
      <c r="A78" t="str">
        <v>your-bucket/your-folder/019993ecf85fb64a3959a4eb20b6b1fb.json.gz</v>
      </c>
    </row>
    <row r="79" spans="1:1" x14ac:dyDescent="0.25">
      <c r="A79" t="str">
        <v>your-bucket/your-folder/019bc44de0b77b20471a4898e12ea419.json.gz</v>
      </c>
    </row>
    <row r="80" spans="1:1" x14ac:dyDescent="0.25">
      <c r="A80" t="str">
        <v>your-bucket/your-folder/01ab018042549e54e8b42b7a586479d2.json.gz</v>
      </c>
    </row>
    <row r="81" spans="1:1" x14ac:dyDescent="0.25">
      <c r="A81" t="str">
        <v>your-bucket/your-folder/01abe9f7d832ae081519348d07016950.json.gz</v>
      </c>
    </row>
    <row r="82" spans="1:1" x14ac:dyDescent="0.25">
      <c r="A82" t="str">
        <v>your-bucket/your-folder/01af81292d7455cca1bb1bbe152c20dc.json.gz</v>
      </c>
    </row>
    <row r="83" spans="1:1" x14ac:dyDescent="0.25">
      <c r="A83" t="str">
        <v>your-bucket/your-folder/01ba1b0a20f55263bcc2deee95883b45.json.gz</v>
      </c>
    </row>
    <row r="84" spans="1:1" x14ac:dyDescent="0.25">
      <c r="A84" t="str">
        <v>your-bucket/your-folder/01c1d4fa6350720adf2f9ce93dfa8ad1.json.gz</v>
      </c>
    </row>
    <row r="85" spans="1:1" x14ac:dyDescent="0.25">
      <c r="A85" t="str">
        <v>your-bucket/your-folder/01c78f0c6c76acb5cf9b9fc054756202.json.gz</v>
      </c>
    </row>
    <row r="86" spans="1:1" x14ac:dyDescent="0.25">
      <c r="A86" t="str">
        <v>your-bucket/your-folder/01cf463a2fe0825047576e55964c6470.json.gz</v>
      </c>
    </row>
    <row r="87" spans="1:1" x14ac:dyDescent="0.25">
      <c r="A87" t="str">
        <v>your-bucket/your-folder/01deb93dbaf58b75d29efb6a08bce2e4.json.gz</v>
      </c>
    </row>
    <row r="88" spans="1:1" x14ac:dyDescent="0.25">
      <c r="A88" t="str">
        <v>your-bucket/your-folder/01e38a3ff80ea86732781b9c21935b1a.json.gz</v>
      </c>
    </row>
    <row r="89" spans="1:1" x14ac:dyDescent="0.25">
      <c r="A89" t="str">
        <v>your-bucket/your-folder/01e7a9e2f61775bb10afdc0eef23fa3c.json.gz</v>
      </c>
    </row>
    <row r="90" spans="1:1" x14ac:dyDescent="0.25">
      <c r="A90" t="str">
        <v>your-bucket/your-folder/01f1eb3cac56ad6618259397d872d08e.json.gz</v>
      </c>
    </row>
    <row r="91" spans="1:1" x14ac:dyDescent="0.25">
      <c r="A91" t="str">
        <v>your-bucket/your-folder/0205653088ca1ad842435774e76a8fae.json.gz</v>
      </c>
    </row>
    <row r="92" spans="1:1" x14ac:dyDescent="0.25">
      <c r="A92" t="str">
        <v>your-bucket/your-folder/02059c021bffdb07629dabbd2c78902d.json.gz</v>
      </c>
    </row>
    <row r="93" spans="1:1" x14ac:dyDescent="0.25">
      <c r="A93" t="str">
        <v>your-bucket/your-folder/020acebbb2ccbccc7fbfc97f79c82904.json.gz</v>
      </c>
    </row>
    <row r="94" spans="1:1" x14ac:dyDescent="0.25">
      <c r="A94" t="str">
        <v>your-bucket/your-folder/0214d2d515b50f8a0de8de73aeac58e5.json.gz</v>
      </c>
    </row>
    <row r="95" spans="1:1" x14ac:dyDescent="0.25">
      <c r="A95" t="str">
        <v>your-bucket/your-folder/0215167dadd5762164d5f7ce3e6f5cda.json.gz</v>
      </c>
    </row>
    <row r="96" spans="1:1" x14ac:dyDescent="0.25">
      <c r="A96" t="str">
        <v>your-bucket/your-folder/02183e90fa4fa7bc12bcc4aa39289827.json.gz</v>
      </c>
    </row>
    <row r="97" spans="1:1" x14ac:dyDescent="0.25">
      <c r="A97" t="str">
        <v>your-bucket/your-folder/0218b55e7e7f834481c1abf70b3be43d.json.gz</v>
      </c>
    </row>
    <row r="98" spans="1:1" x14ac:dyDescent="0.25">
      <c r="A98" t="str">
        <v>your-bucket/your-folder/021d28ac6a33e352cdb398f99ccaf27e.json.gz</v>
      </c>
    </row>
    <row r="99" spans="1:1" x14ac:dyDescent="0.25">
      <c r="A99" t="str">
        <v>your-bucket/your-folder/0224251fa81396d47b13c6556fc40e2c.json.gz</v>
      </c>
    </row>
    <row r="100" spans="1:1" x14ac:dyDescent="0.25">
      <c r="A100" t="str">
        <v>your-bucket/your-folder/02262b75594082cc67652e878d416a88.json.gz</v>
      </c>
    </row>
    <row r="101" spans="1:1" x14ac:dyDescent="0.25">
      <c r="A101" t="str">
        <v>your-bucket/your-folder/022dc5213a03763f67be54cf80d6ba54.json.gz</v>
      </c>
    </row>
    <row r="102" spans="1:1" x14ac:dyDescent="0.25">
      <c r="A102" t="str">
        <v>your-bucket/your-folder/0238a439036b0f9160103e32c73a6628.json.gz</v>
      </c>
    </row>
    <row r="103" spans="1:1" x14ac:dyDescent="0.25">
      <c r="A103" t="str">
        <v>your-bucket/your-folder/023a31921b5a3b92a95da52e3573e1ae.json.gz</v>
      </c>
    </row>
    <row r="104" spans="1:1" x14ac:dyDescent="0.25">
      <c r="A104" t="str">
        <v>your-bucket/your-folder/023feafbfdb9c2071ec7564a016ad68f.json.gz</v>
      </c>
    </row>
    <row r="105" spans="1:1" x14ac:dyDescent="0.25">
      <c r="A105" t="str">
        <v>your-bucket/your-folder/02420075c624ce0a502efc3d2321d81b.json.gz</v>
      </c>
    </row>
    <row r="106" spans="1:1" x14ac:dyDescent="0.25">
      <c r="A106" t="str">
        <v>your-bucket/your-folder/0249f00e59c87904125e8c21a9353b64.json.gz</v>
      </c>
    </row>
    <row r="107" spans="1:1" x14ac:dyDescent="0.25">
      <c r="A107" t="str">
        <v>your-bucket/your-folder/0256eed19ae07f1fbaa45b07039385da.json.gz</v>
      </c>
    </row>
    <row r="108" spans="1:1" x14ac:dyDescent="0.25">
      <c r="A108" t="str">
        <v>your-bucket/your-folder/025d7825abc745c0260e5b13db38e7a3.json.gz</v>
      </c>
    </row>
    <row r="109" spans="1:1" x14ac:dyDescent="0.25">
      <c r="A109" t="str">
        <v>your-bucket/your-folder/0262682b190c14587759255743e0b6da.json.gz</v>
      </c>
    </row>
    <row r="110" spans="1:1" x14ac:dyDescent="0.25">
      <c r="A110" t="str">
        <v>your-bucket/your-folder/0262b323aea05f8c8c9bd37c496fc6cf.json.gz</v>
      </c>
    </row>
    <row r="111" spans="1:1" x14ac:dyDescent="0.25">
      <c r="A111" t="str">
        <v>your-bucket/your-folder/0267cd6ac67181262cec924a1bd50ad1.json.gz</v>
      </c>
    </row>
    <row r="112" spans="1:1" x14ac:dyDescent="0.25">
      <c r="A112" t="str">
        <v>your-bucket/your-folder/026b8adaffb002494687867ec43c6b31.json.gz</v>
      </c>
    </row>
    <row r="113" spans="1:1" x14ac:dyDescent="0.25">
      <c r="A113" t="str">
        <v>your-bucket/your-folder/0275e06ee87af8d9c4a670e4eec014be.json.gz</v>
      </c>
    </row>
    <row r="114" spans="1:1" x14ac:dyDescent="0.25">
      <c r="A114" t="str">
        <v>your-bucket/your-folder/0277abd38c0c6f3977ababd4894a115f.json.gz</v>
      </c>
    </row>
    <row r="115" spans="1:1" x14ac:dyDescent="0.25">
      <c r="A115" t="str">
        <v>your-bucket/your-folder/0279f96fd96b96364eb807590e63a8a7.json.gz</v>
      </c>
    </row>
    <row r="116" spans="1:1" x14ac:dyDescent="0.25">
      <c r="A116" t="str">
        <v>your-bucket/your-folder/028602e83e73858fc1a9f598f76d2df1.json.gz</v>
      </c>
    </row>
    <row r="117" spans="1:1" x14ac:dyDescent="0.25">
      <c r="A117" t="str">
        <v>your-bucket/your-folder/0287ca60d93eff166ee80389bdc33da5.json.gz</v>
      </c>
    </row>
    <row r="118" spans="1:1" x14ac:dyDescent="0.25">
      <c r="A118" t="str">
        <v>your-bucket/your-folder/029cd4a2abcad9785c2a2df544a2fdbf.json.gz</v>
      </c>
    </row>
    <row r="119" spans="1:1" x14ac:dyDescent="0.25">
      <c r="A119" t="str">
        <v>your-bucket/your-folder/02abb0d0d8486ee3afb13130b841b84d.json.gz</v>
      </c>
    </row>
    <row r="120" spans="1:1" x14ac:dyDescent="0.25">
      <c r="A120" t="str">
        <v>your-bucket/your-folder/02b5bcc6027a15bf0e939ad42b14e1ef.json.gz</v>
      </c>
    </row>
    <row r="121" spans="1:1" x14ac:dyDescent="0.25">
      <c r="A121" t="str">
        <v>your-bucket/your-folder/02b903893caeeb2f2c6d0c201f0075bc.json.gz</v>
      </c>
    </row>
    <row r="122" spans="1:1" x14ac:dyDescent="0.25">
      <c r="A122" t="str">
        <v>your-bucket/your-folder/02b93243372aab06242740528d093554.json.gz</v>
      </c>
    </row>
    <row r="123" spans="1:1" x14ac:dyDescent="0.25">
      <c r="A123" t="str">
        <v>your-bucket/your-folder/02ca92e32e327af84c037e671cde8b6a.json.gz</v>
      </c>
    </row>
    <row r="124" spans="1:1" x14ac:dyDescent="0.25">
      <c r="A124" t="str">
        <v>your-bucket/your-folder/02d62e0222fd82373dc83ce4d05c90dd.json.gz</v>
      </c>
    </row>
    <row r="125" spans="1:1" x14ac:dyDescent="0.25">
      <c r="A125" t="str">
        <v>your-bucket/your-folder/02dfbe6d64531e07de0b77513d076a76.json.gz</v>
      </c>
    </row>
    <row r="126" spans="1:1" x14ac:dyDescent="0.25">
      <c r="A126" t="str">
        <v>your-bucket/your-folder/02e1eed5a44bff72af4a1bd2b98e4024.json.gz</v>
      </c>
    </row>
    <row r="127" spans="1:1" x14ac:dyDescent="0.25">
      <c r="A127" t="str">
        <v>your-bucket/your-folder/02e3cee1c2c67f2c97abf3ca37f493be.json.gz</v>
      </c>
    </row>
    <row r="128" spans="1:1" x14ac:dyDescent="0.25">
      <c r="A128" t="str">
        <v>your-bucket/your-folder/02ea364e36ca6e0dae547ee2037274b7.json.gz</v>
      </c>
    </row>
    <row r="129" spans="1:1" x14ac:dyDescent="0.25">
      <c r="A129" t="str">
        <v>your-bucket/your-folder/02ebf1195cf932caa5637568eaa81faa.json.gz</v>
      </c>
    </row>
    <row r="130" spans="1:1" x14ac:dyDescent="0.25">
      <c r="A130" t="str">
        <v>your-bucket/your-folder/02eddb29b6ba2ab4dab4b17a254fbe41.json.gz</v>
      </c>
    </row>
    <row r="131" spans="1:1" x14ac:dyDescent="0.25">
      <c r="A131" t="str">
        <v>your-bucket/your-folder/02f55ba3729afce4d7cde63ac05f120a.json.gz</v>
      </c>
    </row>
    <row r="132" spans="1:1" x14ac:dyDescent="0.25">
      <c r="A132" t="str">
        <v>your-bucket/your-folder/02f59e7b118a155157d7f10d963b33d8.json.gz</v>
      </c>
    </row>
    <row r="133" spans="1:1" x14ac:dyDescent="0.25">
      <c r="A133" t="str">
        <v>your-bucket/your-folder/02f77f60b0f6c3360bd02a57b890c9aa.json.gz</v>
      </c>
    </row>
    <row r="134" spans="1:1" x14ac:dyDescent="0.25">
      <c r="A134" t="str">
        <v>your-bucket/your-folder/02fa9408bc14b9f9a1ff1443b696f9d4.json.gz</v>
      </c>
    </row>
    <row r="135" spans="1:1" x14ac:dyDescent="0.25">
      <c r="A135" t="str">
        <v>your-bucket/your-folder/02fde447ee151327004fe9afb8f9fb16.json.gz</v>
      </c>
    </row>
    <row r="136" spans="1:1" x14ac:dyDescent="0.25">
      <c r="A136" t="str">
        <v>your-bucket/your-folder/030072d89960f498158f803487647e1f.json.gz</v>
      </c>
    </row>
    <row r="137" spans="1:1" x14ac:dyDescent="0.25">
      <c r="A137" t="str">
        <v>your-bucket/your-folder/0304f401fa25883512d910999320ddb7.json.gz</v>
      </c>
    </row>
    <row r="138" spans="1:1" x14ac:dyDescent="0.25">
      <c r="A138" t="str">
        <v>your-bucket/your-folder/0308bdd64c768d5a953d4f7a8a3407a0.json.gz</v>
      </c>
    </row>
    <row r="139" spans="1:1" x14ac:dyDescent="0.25">
      <c r="A139" t="str">
        <v>your-bucket/your-folder/030ede97514ab3e0a560c98480960a39.json.gz</v>
      </c>
    </row>
    <row r="140" spans="1:1" x14ac:dyDescent="0.25">
      <c r="A140" t="str">
        <v>your-bucket/your-folder/031622df2f3df70057e116c478cfc150.json.gz</v>
      </c>
    </row>
    <row r="141" spans="1:1" x14ac:dyDescent="0.25">
      <c r="A141" t="str">
        <v>your-bucket/your-folder/031669a4ab877864d4cd73e35da87193.json.gz</v>
      </c>
    </row>
    <row r="142" spans="1:1" x14ac:dyDescent="0.25">
      <c r="A142" t="str">
        <v>your-bucket/your-folder/0317823045f4226acf6774c80a9054c2.json.gz</v>
      </c>
    </row>
    <row r="143" spans="1:1" x14ac:dyDescent="0.25">
      <c r="A143" t="str">
        <v>your-bucket/your-folder/03211e6253787036319c9b465ee85971.json.gz</v>
      </c>
    </row>
    <row r="144" spans="1:1" x14ac:dyDescent="0.25">
      <c r="A144" t="str">
        <v>your-bucket/your-folder/0323f1b891ff73928ce6403eda5abb40.json.gz</v>
      </c>
    </row>
    <row r="145" spans="1:1" x14ac:dyDescent="0.25">
      <c r="A145" t="str">
        <v>your-bucket/your-folder/0324a11cf7c187ade393a46a74209230.json.gz</v>
      </c>
    </row>
    <row r="146" spans="1:1" x14ac:dyDescent="0.25">
      <c r="A146" t="str">
        <v>your-bucket/your-folder/03287da269e074186900a96a4924b970.json.gz</v>
      </c>
    </row>
    <row r="147" spans="1:1" x14ac:dyDescent="0.25">
      <c r="A147" t="str">
        <v>your-bucket/your-folder/032b8d17ba44e4b8710b7f6dd0a6eac0.json.gz</v>
      </c>
    </row>
    <row r="148" spans="1:1" x14ac:dyDescent="0.25">
      <c r="A148" t="str">
        <v>your-bucket/your-folder/0334005176087824705fe61d8b955468.json.gz</v>
      </c>
    </row>
    <row r="149" spans="1:1" x14ac:dyDescent="0.25">
      <c r="A149" t="str">
        <v>your-bucket/your-folder/033415b2699090a7adb1e2fa154d18e7.json.gz</v>
      </c>
    </row>
    <row r="150" spans="1:1" x14ac:dyDescent="0.25">
      <c r="A150" t="str">
        <v>your-bucket/your-folder/033574fd8b2c31fcca831b5927fce931.json.gz</v>
      </c>
    </row>
    <row r="151" spans="1:1" x14ac:dyDescent="0.25">
      <c r="A151" t="str">
        <v>your-bucket/your-folder/0341febbc8cc9a91a3aab779c5fd83d1.json.gz</v>
      </c>
    </row>
    <row r="152" spans="1:1" x14ac:dyDescent="0.25">
      <c r="A152" t="str">
        <v>your-bucket/your-folder/0351e9e9ac336319d427ac24455c9a76.json.gz</v>
      </c>
    </row>
    <row r="153" spans="1:1" x14ac:dyDescent="0.25">
      <c r="A153" t="str">
        <v>your-bucket/your-folder/03522c8ba371d7c326c2e378ee2e130a.json.gz</v>
      </c>
    </row>
    <row r="154" spans="1:1" x14ac:dyDescent="0.25">
      <c r="A154" t="str">
        <v>your-bucket/your-folder/0356d6a3c0a236c9998ac9dc4595ee0b.json.gz</v>
      </c>
    </row>
    <row r="155" spans="1:1" x14ac:dyDescent="0.25">
      <c r="A155" t="str">
        <v>your-bucket/your-folder/035befcba3b8b4e903538a0e7cd4ed33.json.gz</v>
      </c>
    </row>
    <row r="156" spans="1:1" x14ac:dyDescent="0.25">
      <c r="A156" t="str">
        <v>your-bucket/your-folder/036a4e89ace6c87799e6a7052bcde309.json.gz</v>
      </c>
    </row>
    <row r="157" spans="1:1" x14ac:dyDescent="0.25">
      <c r="A157" t="str">
        <v>your-bucket/your-folder/036e2bad76e7050b2a9c668b8f8bda7a.json.gz</v>
      </c>
    </row>
    <row r="158" spans="1:1" x14ac:dyDescent="0.25">
      <c r="A158" t="str">
        <v>your-bucket/your-folder/036eb7a884598f3bcb7d78d07660d8ea.json.gz</v>
      </c>
    </row>
    <row r="159" spans="1:1" x14ac:dyDescent="0.25">
      <c r="A159" t="str">
        <v>your-bucket/your-folder/037076949d12a132575e47c870809ab3.json.gz</v>
      </c>
    </row>
    <row r="160" spans="1:1" x14ac:dyDescent="0.25">
      <c r="A160" t="str">
        <v>your-bucket/your-folder/037d9db29d33bdea0b9678214b74f177.json.gz</v>
      </c>
    </row>
    <row r="161" spans="1:1" x14ac:dyDescent="0.25">
      <c r="A161" t="str">
        <v>your-bucket/your-folder/037deb3230b56d135cdd12f1484f2553.json.gz</v>
      </c>
    </row>
    <row r="162" spans="1:1" x14ac:dyDescent="0.25">
      <c r="A162" t="str">
        <v>your-bucket/your-folder/038240a99b2623decf4ea38e04a6543a.json.gz</v>
      </c>
    </row>
    <row r="163" spans="1:1" x14ac:dyDescent="0.25">
      <c r="A163" t="str">
        <v>your-bucket/your-folder/038603dbd5a4f01044e8efd858a538b4.json.gz</v>
      </c>
    </row>
    <row r="164" spans="1:1" x14ac:dyDescent="0.25">
      <c r="A164" t="str">
        <v>your-bucket/your-folder/038764d24d757f51a14f0615094db26e.json.gz</v>
      </c>
    </row>
    <row r="165" spans="1:1" x14ac:dyDescent="0.25">
      <c r="A165" t="str">
        <v>your-bucket/your-folder/0394fd16aea23ac8eca2520f750c37ea.json.gz</v>
      </c>
    </row>
    <row r="166" spans="1:1" x14ac:dyDescent="0.25">
      <c r="A166" t="str">
        <v>your-bucket/your-folder/03a586276b8ba7162245991e38008e18.json.gz</v>
      </c>
    </row>
    <row r="167" spans="1:1" x14ac:dyDescent="0.25">
      <c r="A167" t="str">
        <v>your-bucket/your-folder/03a7eaae264e2f9be6f8f3d6da813a35.json.gz</v>
      </c>
    </row>
    <row r="168" spans="1:1" x14ac:dyDescent="0.25">
      <c r="A168" t="str">
        <v>your-bucket/your-folder/03bb5d57a4cda590bb34def793236264.json.gz</v>
      </c>
    </row>
    <row r="169" spans="1:1" x14ac:dyDescent="0.25">
      <c r="A169" t="str">
        <v>your-bucket/your-folder/03bca70aa90a4bbeb8ead3e38383da44.json.gz</v>
      </c>
    </row>
    <row r="170" spans="1:1" x14ac:dyDescent="0.25">
      <c r="A170" t="str">
        <v>your-bucket/your-folder/03bec5707cb0a958c16df03517cd9e3a.json.gz</v>
      </c>
    </row>
    <row r="171" spans="1:1" x14ac:dyDescent="0.25">
      <c r="A171" t="str">
        <v>your-bucket/your-folder/03c06d9854b343a40c8acf71fff311c1.json.gz</v>
      </c>
    </row>
    <row r="172" spans="1:1" x14ac:dyDescent="0.25">
      <c r="A172" t="str">
        <v>your-bucket/your-folder/03c2643c439ade141d2dda8518b8f436.json.gz</v>
      </c>
    </row>
    <row r="173" spans="1:1" x14ac:dyDescent="0.25">
      <c r="A173" t="str">
        <v>your-bucket/your-folder/03cb5977a2c804b5eb7c73847f631cea.json.gz</v>
      </c>
    </row>
    <row r="174" spans="1:1" x14ac:dyDescent="0.25">
      <c r="A174" t="str">
        <v>your-bucket/your-folder/03d3ccbe6eba557376cab34853872420.json.gz</v>
      </c>
    </row>
    <row r="175" spans="1:1" x14ac:dyDescent="0.25">
      <c r="A175" t="str">
        <v>your-bucket/your-folder/03e06f7337959cab9dae565798c752a6.json.gz</v>
      </c>
    </row>
    <row r="176" spans="1:1" x14ac:dyDescent="0.25">
      <c r="A176" t="str">
        <v>your-bucket/your-folder/03e2cc4fc7f1f0f0e88d4990372d5b97.json.gz</v>
      </c>
    </row>
    <row r="177" spans="1:1" x14ac:dyDescent="0.25">
      <c r="A177" t="str">
        <v>your-bucket/your-folder/03e46129c5c99e9cf4ff417057e51dd7.json.gz</v>
      </c>
    </row>
    <row r="178" spans="1:1" x14ac:dyDescent="0.25">
      <c r="A178" t="str">
        <v>your-bucket/your-folder/03e67b7e6b3106f19ccad3ed4ed5c55b.json.gz</v>
      </c>
    </row>
    <row r="179" spans="1:1" x14ac:dyDescent="0.25">
      <c r="A179" t="str">
        <v>your-bucket/your-folder/03e7d8a586fd77439f327dd532d4137b.json.gz</v>
      </c>
    </row>
    <row r="180" spans="1:1" x14ac:dyDescent="0.25">
      <c r="A180" t="str">
        <v>your-bucket/your-folder/03efb31665a8c4be994e0fa78b22707d.json.gz</v>
      </c>
    </row>
    <row r="181" spans="1:1" x14ac:dyDescent="0.25">
      <c r="A181" t="str">
        <v>your-bucket/your-folder/03f99efcd76c3b996c35ad3c78d2b11b.json.gz</v>
      </c>
    </row>
    <row r="182" spans="1:1" x14ac:dyDescent="0.25">
      <c r="A182" t="str">
        <v>your-bucket/your-folder/0415829134a1b7bddf1dc02683409e05.json.gz</v>
      </c>
    </row>
    <row r="183" spans="1:1" x14ac:dyDescent="0.25">
      <c r="A183" t="str">
        <v>your-bucket/your-folder/0415e90c4f23b3dd044cf441b39f77cc.json.gz</v>
      </c>
    </row>
    <row r="184" spans="1:1" x14ac:dyDescent="0.25">
      <c r="A184" t="str">
        <v>your-bucket/your-folder/0416f787b9887d7f71f70082ed9463fc.json.gz</v>
      </c>
    </row>
    <row r="185" spans="1:1" x14ac:dyDescent="0.25">
      <c r="A185" t="str">
        <v>your-bucket/your-folder/041da1f857b52e938cd6e3284fa4fffd.json.gz</v>
      </c>
    </row>
    <row r="186" spans="1:1" x14ac:dyDescent="0.25">
      <c r="A186" t="str">
        <v>your-bucket/your-folder/041dd01991682fc16c06c48a99729356.json.gz</v>
      </c>
    </row>
    <row r="187" spans="1:1" x14ac:dyDescent="0.25">
      <c r="A187" t="str">
        <v>your-bucket/your-folder/041ebad56071d7767c5df020968591db.json.gz</v>
      </c>
    </row>
    <row r="188" spans="1:1" x14ac:dyDescent="0.25">
      <c r="A188" t="str">
        <v>your-bucket/your-folder/041ed5d7a0117b725c1d7adcbfc921de.json.gz</v>
      </c>
    </row>
    <row r="189" spans="1:1" x14ac:dyDescent="0.25">
      <c r="A189" t="str">
        <v>your-bucket/your-folder/041fdb9441b39abe769f91622366a4b7.json.gz</v>
      </c>
    </row>
    <row r="190" spans="1:1" x14ac:dyDescent="0.25">
      <c r="A190" t="str">
        <v>your-bucket/your-folder/04211922301f627b0f8248c58baf3c0c.json.gz</v>
      </c>
    </row>
    <row r="191" spans="1:1" x14ac:dyDescent="0.25">
      <c r="A191" t="str">
        <v>your-bucket/your-folder/0422db1878889ebbe04e29d966a91c47.json.gz</v>
      </c>
    </row>
    <row r="192" spans="1:1" x14ac:dyDescent="0.25">
      <c r="A192" t="str">
        <v>your-bucket/your-folder/04280b7dea016053a75e5cab5d2ec31c.json.gz</v>
      </c>
    </row>
    <row r="193" spans="1:1" x14ac:dyDescent="0.25">
      <c r="A193" t="str">
        <v>your-bucket/your-folder/0428615ef8a1a7b4824c3551741c29ed.json.gz</v>
      </c>
    </row>
    <row r="194" spans="1:1" x14ac:dyDescent="0.25">
      <c r="A194" t="str">
        <v>your-bucket/your-folder/0446cd06ce93f58b7ca7aaa84c6d6578.json.gz</v>
      </c>
    </row>
    <row r="195" spans="1:1" x14ac:dyDescent="0.25">
      <c r="A195" t="str">
        <v>your-bucket/your-folder/0448fdce1baf73639259b0e285c556b6.json.gz</v>
      </c>
    </row>
    <row r="196" spans="1:1" x14ac:dyDescent="0.25">
      <c r="A196" t="str">
        <v>your-bucket/your-folder/044bb68a233b4812a0c00fd4fbbdc8ab.json.gz</v>
      </c>
    </row>
    <row r="197" spans="1:1" x14ac:dyDescent="0.25">
      <c r="A197" t="str">
        <v>your-bucket/your-folder/044db61a388d1a00a25dc3f4ba45c628.json.gz</v>
      </c>
    </row>
    <row r="198" spans="1:1" x14ac:dyDescent="0.25">
      <c r="A198" t="str">
        <v>your-bucket/your-folder/045cc263dafc9f6c4521db1dce4bf25f.json.gz</v>
      </c>
    </row>
    <row r="199" spans="1:1" x14ac:dyDescent="0.25">
      <c r="A199" t="str">
        <v>your-bucket/your-folder/045d3847ed2a80a8f31ebd4e8b9ddb7f.json.gz</v>
      </c>
    </row>
    <row r="200" spans="1:1" x14ac:dyDescent="0.25">
      <c r="A200" t="str">
        <v>your-bucket/your-folder/046d9c0b1bfae43960babc0eb0bb2f61.json.gz</v>
      </c>
    </row>
    <row r="201" spans="1:1" x14ac:dyDescent="0.25">
      <c r="A201" t="str">
        <v>your-bucket/your-folder/046e4e0d77714119098da5e3158942dd.json.gz</v>
      </c>
    </row>
    <row r="202" spans="1:1" x14ac:dyDescent="0.25">
      <c r="A202" t="str">
        <v>your-bucket/your-folder/047a415744366e1c6c447d28ae5059e5.json.gz</v>
      </c>
    </row>
    <row r="203" spans="1:1" x14ac:dyDescent="0.25">
      <c r="A203" t="str">
        <v>your-bucket/your-folder/047c11b6b235e2a613fe5fb7e295ed38.json.gz</v>
      </c>
    </row>
    <row r="204" spans="1:1" x14ac:dyDescent="0.25">
      <c r="A204" t="str">
        <v>your-bucket/your-folder/04823797bbceed3279c2e7b646794e8c.json.gz</v>
      </c>
    </row>
    <row r="205" spans="1:1" x14ac:dyDescent="0.25">
      <c r="A205" t="str">
        <v>your-bucket/your-folder/04888b6df5bea24d1b7f6653792e7fa0.json.gz</v>
      </c>
    </row>
    <row r="206" spans="1:1" x14ac:dyDescent="0.25">
      <c r="A206" t="str">
        <v>your-bucket/your-folder/048e5624d46e46ae4b90d3be59dc67e8.json.gz</v>
      </c>
    </row>
    <row r="207" spans="1:1" x14ac:dyDescent="0.25">
      <c r="A207" t="str">
        <v>your-bucket/your-folder/048e6b8ef39efca9c029105883dd7041.json.gz</v>
      </c>
    </row>
    <row r="208" spans="1:1" x14ac:dyDescent="0.25">
      <c r="A208" t="str">
        <v>your-bucket/your-folder/0492224bdca11ec0735c68f0278f19f4.json.gz</v>
      </c>
    </row>
    <row r="209" spans="1:1" x14ac:dyDescent="0.25">
      <c r="A209" t="str">
        <v>your-bucket/your-folder/04965e1f1a113873762472a112dd401e.json.gz</v>
      </c>
    </row>
    <row r="210" spans="1:1" x14ac:dyDescent="0.25">
      <c r="A210" t="str">
        <v>your-bucket/your-folder/04a2dfd20db0622b5b6b30a34ac84bc1.json.gz</v>
      </c>
    </row>
    <row r="211" spans="1:1" x14ac:dyDescent="0.25">
      <c r="A211" t="str">
        <v>your-bucket/your-folder/04a62de49022f995d1713d5d332e81a6.json.gz</v>
      </c>
    </row>
    <row r="212" spans="1:1" x14ac:dyDescent="0.25">
      <c r="A212" t="str">
        <v>your-bucket/your-folder/04a63c93dbc72ba92e3760de88635277.json.gz</v>
      </c>
    </row>
    <row r="213" spans="1:1" x14ac:dyDescent="0.25">
      <c r="A213" t="str">
        <v>your-bucket/your-folder/04a7e44b17635f0dfe064b1ed017844b.json.gz</v>
      </c>
    </row>
    <row r="214" spans="1:1" x14ac:dyDescent="0.25">
      <c r="A214" t="str">
        <v>your-bucket/your-folder/04aa2078d90ba56ff5026ecc209cdfa7.json.gz</v>
      </c>
    </row>
    <row r="215" spans="1:1" x14ac:dyDescent="0.25">
      <c r="A215" t="str">
        <v>your-bucket/your-folder/04ac7b8f6914b68459e25cf83a5bd4d5.json.gz</v>
      </c>
    </row>
    <row r="216" spans="1:1" x14ac:dyDescent="0.25">
      <c r="A216" t="str">
        <v>your-bucket/your-folder/04b873ad266a2e51289e52f996a1af83.json.gz</v>
      </c>
    </row>
    <row r="217" spans="1:1" x14ac:dyDescent="0.25">
      <c r="A217" t="str">
        <v>your-bucket/your-folder/04bc2ddc9d17849cdc0a75a89980bb7b.json.gz</v>
      </c>
    </row>
    <row r="218" spans="1:1" x14ac:dyDescent="0.25">
      <c r="A218" t="str">
        <v>your-bucket/your-folder/04c048ed1ed7b9b90db4df357602df8b.json.gz</v>
      </c>
    </row>
    <row r="219" spans="1:1" x14ac:dyDescent="0.25">
      <c r="A219" t="str">
        <v>your-bucket/your-folder/04c93957cd39ba2f2b52521e8cacca4b.json.gz</v>
      </c>
    </row>
    <row r="220" spans="1:1" x14ac:dyDescent="0.25">
      <c r="A220" t="str">
        <v>your-bucket/your-folder/04ce0ca1c3cfb44fe37d0d91b0ed7084.json.gz</v>
      </c>
    </row>
    <row r="221" spans="1:1" x14ac:dyDescent="0.25">
      <c r="A221" t="str">
        <v>your-bucket/your-folder/04de444087e8c63aa35f7e43ed1c93a6.json.gz</v>
      </c>
    </row>
    <row r="222" spans="1:1" x14ac:dyDescent="0.25">
      <c r="A222" t="str">
        <v>your-bucket/your-folder/04ded873f47601e84dafd530062b8fc3.json.gz</v>
      </c>
    </row>
    <row r="223" spans="1:1" x14ac:dyDescent="0.25">
      <c r="A223" t="str">
        <v>your-bucket/your-folder/04e158ee30a9db70235582c3809752bb.json.gz</v>
      </c>
    </row>
    <row r="224" spans="1:1" x14ac:dyDescent="0.25">
      <c r="A224" t="str">
        <v>your-bucket/your-folder/04e3a4dae2cebac262614593108acc89.json.gz</v>
      </c>
    </row>
    <row r="225" spans="1:1" x14ac:dyDescent="0.25">
      <c r="A225" t="str">
        <v>your-bucket/your-folder/04e4fd31a565072d656dd94cb25542e5.json.gz</v>
      </c>
    </row>
    <row r="226" spans="1:1" x14ac:dyDescent="0.25">
      <c r="A226" t="str">
        <v>your-bucket/your-folder/04e50a945c245e0aa2e0df1825cd866e.json.gz</v>
      </c>
    </row>
    <row r="227" spans="1:1" x14ac:dyDescent="0.25">
      <c r="A227" t="str">
        <v>your-bucket/your-folder/04e7a448d967f0a47362f25f5283a932.json.gz</v>
      </c>
    </row>
    <row r="228" spans="1:1" x14ac:dyDescent="0.25">
      <c r="A228" t="str">
        <v>your-bucket/your-folder/04e9485f9be1c17bfcf1b44fa30aa710.json.gz</v>
      </c>
    </row>
    <row r="229" spans="1:1" x14ac:dyDescent="0.25">
      <c r="A229" t="str">
        <v>your-bucket/your-folder/04edaf36b372a5e376423a4dce28ae94.json.gz</v>
      </c>
    </row>
    <row r="230" spans="1:1" x14ac:dyDescent="0.25">
      <c r="A230" t="str">
        <v>your-bucket/your-folder/04fa626adedb07b1c765b0ef3d78c93d.json.gz</v>
      </c>
    </row>
    <row r="231" spans="1:1" x14ac:dyDescent="0.25">
      <c r="A231" t="str">
        <v>your-bucket/your-folder/05058924de32d94d67f164adafe89294.json.gz</v>
      </c>
    </row>
    <row r="232" spans="1:1" x14ac:dyDescent="0.25">
      <c r="A232" t="str">
        <v>your-bucket/your-folder/050a1188ee64299b1ffb8a1ce8910de1.json.gz</v>
      </c>
    </row>
    <row r="233" spans="1:1" x14ac:dyDescent="0.25">
      <c r="A233" t="str">
        <v>your-bucket/your-folder/050af2e63af8409aa72f6a051dceeffa.json.gz</v>
      </c>
    </row>
    <row r="234" spans="1:1" x14ac:dyDescent="0.25">
      <c r="A234" t="str">
        <v>your-bucket/your-folder/051521b83dee1af83fc7ef686a984882.json.gz</v>
      </c>
    </row>
    <row r="235" spans="1:1" x14ac:dyDescent="0.25">
      <c r="A235" t="str">
        <v>your-bucket/your-folder/051bf103d363688f5ca29ac831be1b63.json.gz</v>
      </c>
    </row>
    <row r="236" spans="1:1" x14ac:dyDescent="0.25">
      <c r="A236" t="str">
        <v>your-bucket/your-folder/051e237a7c1d485099da92ab592bdd82.json.gz</v>
      </c>
    </row>
    <row r="237" spans="1:1" x14ac:dyDescent="0.25">
      <c r="A237" t="str">
        <v>your-bucket/your-folder/05206589dda1bef7bfebcde03562e0d7.json.gz</v>
      </c>
    </row>
    <row r="238" spans="1:1" x14ac:dyDescent="0.25">
      <c r="A238" t="str">
        <v>your-bucket/your-folder/0523e112da20a7919f50f3a3176590c4.json.gz</v>
      </c>
    </row>
    <row r="239" spans="1:1" x14ac:dyDescent="0.25">
      <c r="A239" t="str">
        <v>your-bucket/your-folder/0527d0f4f972fbf36d3d2f70666e97df.json.gz</v>
      </c>
    </row>
    <row r="240" spans="1:1" x14ac:dyDescent="0.25">
      <c r="A240" t="str">
        <v>your-bucket/your-folder/052a86e3c02ffd04d978a268978e44df.json.gz</v>
      </c>
    </row>
    <row r="241" spans="1:1" x14ac:dyDescent="0.25">
      <c r="A241" t="str">
        <v>your-bucket/your-folder/053a9c45916c757e95b5b1e1f30d6ba8.json.gz</v>
      </c>
    </row>
    <row r="242" spans="1:1" x14ac:dyDescent="0.25">
      <c r="A242" t="str">
        <v>your-bucket/your-folder/053ef3d487188a8d30c4dc45fc766d77.json.gz</v>
      </c>
    </row>
    <row r="243" spans="1:1" x14ac:dyDescent="0.25">
      <c r="A243" t="str">
        <v>your-bucket/your-folder/05418c07beea64740cc57374f4706dbf.json.gz</v>
      </c>
    </row>
    <row r="244" spans="1:1" x14ac:dyDescent="0.25">
      <c r="A244" t="str">
        <v>your-bucket/your-folder/0548716c301ae9fec82b4609f1cac3df.json.gz</v>
      </c>
    </row>
    <row r="245" spans="1:1" x14ac:dyDescent="0.25">
      <c r="A245" t="str">
        <v>your-bucket/your-folder/0555c67c5e8964e633c7cfa831f3f5a3.json.gz</v>
      </c>
    </row>
    <row r="246" spans="1:1" x14ac:dyDescent="0.25">
      <c r="A246" t="str">
        <v>your-bucket/your-folder/0555e1d7150c1963c7d3ad12aee20978.json.gz</v>
      </c>
    </row>
    <row r="247" spans="1:1" x14ac:dyDescent="0.25">
      <c r="A247" t="str">
        <v>your-bucket/your-folder/056243179c146e049409555a5450aca3.json.gz</v>
      </c>
    </row>
    <row r="248" spans="1:1" x14ac:dyDescent="0.25">
      <c r="A248" t="str">
        <v>your-bucket/your-folder/0565733f26f0b59da7b807d38b928c91.json.gz</v>
      </c>
    </row>
    <row r="249" spans="1:1" x14ac:dyDescent="0.25">
      <c r="A249" t="str">
        <v>your-bucket/your-folder/0567bd255ef661347643343bc1ecf126.json.gz</v>
      </c>
    </row>
    <row r="250" spans="1:1" x14ac:dyDescent="0.25">
      <c r="A250" t="str">
        <v>your-bucket/your-folder/056b8caf1e1166b5dc8352efb05a6b02.json.gz</v>
      </c>
    </row>
    <row r="251" spans="1:1" x14ac:dyDescent="0.25">
      <c r="A251" t="str">
        <v>your-bucket/your-folder/057e411abbeef7db69655fef114baf84.json.gz</v>
      </c>
    </row>
    <row r="252" spans="1:1" x14ac:dyDescent="0.25">
      <c r="A252" t="str">
        <v>your-bucket/your-folder/058136bb4fb282f726544999fdfd2c32.json.gz</v>
      </c>
    </row>
    <row r="253" spans="1:1" x14ac:dyDescent="0.25">
      <c r="A253" t="str">
        <v>your-bucket/your-folder/0591ad9cd1f262be43a6fb46e73d3ac7.json.gz</v>
      </c>
    </row>
    <row r="254" spans="1:1" x14ac:dyDescent="0.25">
      <c r="A254" t="str">
        <v>your-bucket/your-folder/05981a50a833deb538933e5604044d13.json.gz</v>
      </c>
    </row>
    <row r="255" spans="1:1" x14ac:dyDescent="0.25">
      <c r="A255" t="str">
        <v>your-bucket/your-folder/059aaf28a8bed4fa6dfb83cfd109858e.json.gz</v>
      </c>
    </row>
    <row r="256" spans="1:1" x14ac:dyDescent="0.25">
      <c r="A256" t="str">
        <v>your-bucket/your-folder/05a0abace730d57ac13c9f44bba79d41.json.gz</v>
      </c>
    </row>
    <row r="257" spans="1:1" x14ac:dyDescent="0.25">
      <c r="A257" t="str">
        <v>your-bucket/your-folder/05ac3070012f74c0e6d6f23e77e66ec2.json.gz</v>
      </c>
    </row>
    <row r="258" spans="1:1" x14ac:dyDescent="0.25">
      <c r="A258" t="str">
        <v>your-bucket/your-folder/05b7f3ff45d5038890f45022e1366842.json.gz</v>
      </c>
    </row>
    <row r="259" spans="1:1" x14ac:dyDescent="0.25">
      <c r="A259" t="str">
        <v>your-bucket/your-folder/05bc58d7adb2fea72399bfdd3c8eaa7c.json.gz</v>
      </c>
    </row>
    <row r="260" spans="1:1" x14ac:dyDescent="0.25">
      <c r="A260" t="str">
        <v>your-bucket/your-folder/05bd025fca1b683636506db5069adbec.json.gz</v>
      </c>
    </row>
    <row r="261" spans="1:1" x14ac:dyDescent="0.25">
      <c r="A261" t="str">
        <v>your-bucket/your-folder/05c4772fd74cad1fc74fd65d290d57fd.json.gz</v>
      </c>
    </row>
    <row r="262" spans="1:1" x14ac:dyDescent="0.25">
      <c r="A262" t="str">
        <v>your-bucket/your-folder/05c7e7785a6534c0f03a99a325d296f1.json.gz</v>
      </c>
    </row>
    <row r="263" spans="1:1" x14ac:dyDescent="0.25">
      <c r="A263" t="str">
        <v>your-bucket/your-folder/05ca6302dbfd3ec5572d0d02917e393b.json.gz</v>
      </c>
    </row>
    <row r="264" spans="1:1" x14ac:dyDescent="0.25">
      <c r="A264" t="str">
        <v>your-bucket/your-folder/05cc7fc9fb103a70d48c4ca5331a49eb.json.gz</v>
      </c>
    </row>
    <row r="265" spans="1:1" x14ac:dyDescent="0.25">
      <c r="A265" t="str">
        <v>your-bucket/your-folder/05cd77547044c2a3f5e3f03fceb18939.json.gz</v>
      </c>
    </row>
    <row r="266" spans="1:1" x14ac:dyDescent="0.25">
      <c r="A266" t="str">
        <v>your-bucket/your-folder/05d3e242abf015aaa40805870e6163bc.json.gz</v>
      </c>
    </row>
    <row r="267" spans="1:1" x14ac:dyDescent="0.25">
      <c r="A267" t="str">
        <v>your-bucket/your-folder/05d85cf4e4249037a871a62e216eb44b.json.gz</v>
      </c>
    </row>
    <row r="268" spans="1:1" x14ac:dyDescent="0.25">
      <c r="A268" t="str">
        <v>your-bucket/your-folder/05d90f6d193eb49fc3c5fe970840a3ef.json.gz</v>
      </c>
    </row>
    <row r="269" spans="1:1" x14ac:dyDescent="0.25">
      <c r="A269" t="str">
        <v>your-bucket/your-folder/05dd24f6950c980a32baad4a788da0df.json.gz</v>
      </c>
    </row>
    <row r="270" spans="1:1" x14ac:dyDescent="0.25">
      <c r="A270" t="str">
        <v>your-bucket/your-folder/05e14d68c7db9b9070935268d59e900b.json.gz</v>
      </c>
    </row>
    <row r="271" spans="1:1" x14ac:dyDescent="0.25">
      <c r="A271" t="str">
        <v>your-bucket/your-folder/05e77f25aa44d487e4840bff83433620.json.gz</v>
      </c>
    </row>
    <row r="272" spans="1:1" x14ac:dyDescent="0.25">
      <c r="A272" t="str">
        <v>your-bucket/your-folder/05e82934a4185f0dc4d60f174c36d1cf.json.gz</v>
      </c>
    </row>
    <row r="273" spans="1:1" x14ac:dyDescent="0.25">
      <c r="A273" t="str">
        <v>your-bucket/your-folder/05ed483318d435e4e486b64d9d921b6f.json.gz</v>
      </c>
    </row>
    <row r="274" spans="1:1" x14ac:dyDescent="0.25">
      <c r="A274" t="str">
        <v>your-bucket/your-folder/05f6566e3f28c89d0c9139ba452497b7.json.gz</v>
      </c>
    </row>
    <row r="275" spans="1:1" x14ac:dyDescent="0.25">
      <c r="A275" t="str">
        <v>your-bucket/your-folder/0602b6b93ec3636bbea009e9b3efd479.json.gz</v>
      </c>
    </row>
    <row r="276" spans="1:1" x14ac:dyDescent="0.25">
      <c r="A276" t="str">
        <v>your-bucket/your-folder/060ddbab636b9990f1ad2e5a1a0f7200.json.gz</v>
      </c>
    </row>
    <row r="277" spans="1:1" x14ac:dyDescent="0.25">
      <c r="A277" t="str">
        <v>your-bucket/your-folder/0611cd96ae161d19896038db37d59054.json.gz</v>
      </c>
    </row>
    <row r="278" spans="1:1" x14ac:dyDescent="0.25">
      <c r="A278" t="str">
        <v>your-bucket/your-folder/061587d4c48c6f08c7c7dbe548f8e76e.json.gz</v>
      </c>
    </row>
    <row r="279" spans="1:1" x14ac:dyDescent="0.25">
      <c r="A279" t="str">
        <v>your-bucket/your-folder/0619aeb66b5524e5467d3d45c13626fd.json.gz</v>
      </c>
    </row>
    <row r="280" spans="1:1" x14ac:dyDescent="0.25">
      <c r="A280" t="str">
        <v>your-bucket/your-folder/0619b2845bbb033c25717afbff077c3e.json.gz</v>
      </c>
    </row>
    <row r="281" spans="1:1" x14ac:dyDescent="0.25">
      <c r="A281" t="str">
        <v>your-bucket/your-folder/0619d625f833eb56d7ca4ebbf09d8c90.json.gz</v>
      </c>
    </row>
    <row r="282" spans="1:1" x14ac:dyDescent="0.25">
      <c r="A282" t="str">
        <v>your-bucket/your-folder/061bfbb67e3b6ea96d328be5ecaf6059.json.gz</v>
      </c>
    </row>
    <row r="283" spans="1:1" x14ac:dyDescent="0.25">
      <c r="A283" t="str">
        <v>your-bucket/your-folder/06210fb638e2c917bb5b6a4f87599aa9.json.gz</v>
      </c>
    </row>
    <row r="284" spans="1:1" x14ac:dyDescent="0.25">
      <c r="A284" t="str">
        <v>your-bucket/your-folder/06220c75a201c6f776ec2dce56d15606.json.gz</v>
      </c>
    </row>
    <row r="285" spans="1:1" x14ac:dyDescent="0.25">
      <c r="A285" t="str">
        <v>your-bucket/your-folder/062718c077cadabacd2547cf232afc75.json.gz</v>
      </c>
    </row>
    <row r="286" spans="1:1" x14ac:dyDescent="0.25">
      <c r="A286" t="str">
        <v>your-bucket/your-folder/062b70053b5f656190dc24775551a1c2.json.gz</v>
      </c>
    </row>
    <row r="287" spans="1:1" x14ac:dyDescent="0.25">
      <c r="A287" t="str">
        <v>your-bucket/your-folder/062e21c10a6616529fbdaf461a2ca702.json.gz</v>
      </c>
    </row>
    <row r="288" spans="1:1" x14ac:dyDescent="0.25">
      <c r="A288" t="str">
        <v>your-bucket/your-folder/062f15f90c89b7432b66f0ff5d1d4457.json.gz</v>
      </c>
    </row>
    <row r="289" spans="1:1" x14ac:dyDescent="0.25">
      <c r="A289" t="str">
        <v>your-bucket/your-folder/0630ec01199e7a9e17826f96dbcf68c9.json.gz</v>
      </c>
    </row>
    <row r="290" spans="1:1" x14ac:dyDescent="0.25">
      <c r="A290" t="str">
        <v>your-bucket/your-folder/06324eeb112e5a5c87ca5e699b185128.json.gz</v>
      </c>
    </row>
    <row r="291" spans="1:1" x14ac:dyDescent="0.25">
      <c r="A291" t="str">
        <v>your-bucket/your-folder/063aa71b8d5f7ca78856fc8378004d7c.json.gz</v>
      </c>
    </row>
    <row r="292" spans="1:1" x14ac:dyDescent="0.25">
      <c r="A292" t="str">
        <v>your-bucket/your-folder/063b96b56d59bb23f692490c15a020ba.json.gz</v>
      </c>
    </row>
    <row r="293" spans="1:1" x14ac:dyDescent="0.25">
      <c r="A293" t="str">
        <v>your-bucket/your-folder/063da4dee38c027e13219a85a237388b.json.gz</v>
      </c>
    </row>
    <row r="294" spans="1:1" x14ac:dyDescent="0.25">
      <c r="A294" t="str">
        <v>your-bucket/your-folder/063f8b8f5eeb83602d360f489a866791.json.gz</v>
      </c>
    </row>
    <row r="295" spans="1:1" x14ac:dyDescent="0.25">
      <c r="A295" t="str">
        <v>your-bucket/your-folder/063fd518b7e821577dd973968293af15.json.gz</v>
      </c>
    </row>
    <row r="296" spans="1:1" x14ac:dyDescent="0.25">
      <c r="A296" t="str">
        <v>your-bucket/your-folder/0641cfa89d0692b9f715368797736868.json.gz</v>
      </c>
    </row>
    <row r="297" spans="1:1" x14ac:dyDescent="0.25">
      <c r="A297" t="str">
        <v>your-bucket/your-folder/06432c8f8317a442098743823e20add5.json.gz</v>
      </c>
    </row>
    <row r="298" spans="1:1" x14ac:dyDescent="0.25">
      <c r="A298" t="str">
        <v>your-bucket/your-folder/0648dda00f13052af12cf070b1086c5e.json.gz</v>
      </c>
    </row>
    <row r="299" spans="1:1" x14ac:dyDescent="0.25">
      <c r="A299" t="str">
        <v>your-bucket/your-folder/0654fa0e93881323c710b01d21ba9565.json.gz</v>
      </c>
    </row>
    <row r="300" spans="1:1" x14ac:dyDescent="0.25">
      <c r="A300" t="str">
        <v>your-bucket/your-folder/06598451ea9aa84bf35ac1f3f3c3213a.json.gz</v>
      </c>
    </row>
    <row r="301" spans="1:1" x14ac:dyDescent="0.25">
      <c r="A301" t="str">
        <v>your-bucket/your-folder/0659bccb8cd6685283a756b6629c34fd.json.gz</v>
      </c>
    </row>
    <row r="302" spans="1:1" x14ac:dyDescent="0.25">
      <c r="A302" t="str">
        <v>your-bucket/your-folder/0659ff8cebee47fa6c4bdd589f40312c.json.gz</v>
      </c>
    </row>
    <row r="303" spans="1:1" x14ac:dyDescent="0.25">
      <c r="A303" t="str">
        <v>your-bucket/your-folder/065e8d760963e01cebc2149a3529f29d.json.gz</v>
      </c>
    </row>
    <row r="304" spans="1:1" x14ac:dyDescent="0.25">
      <c r="A304" t="str">
        <v>your-bucket/your-folder/0660c99599406a43a9872c9e8ad202c0.json.gz</v>
      </c>
    </row>
    <row r="305" spans="1:1" x14ac:dyDescent="0.25">
      <c r="A305" t="str">
        <v>your-bucket/your-folder/0681ce6fd39f4dcf7406902bab56b9ce.json.gz</v>
      </c>
    </row>
    <row r="306" spans="1:1" x14ac:dyDescent="0.25">
      <c r="A306" t="str">
        <v>your-bucket/your-folder/069c4b9bcb751274595be8cdcdfe2898.json.gz</v>
      </c>
    </row>
    <row r="307" spans="1:1" x14ac:dyDescent="0.25">
      <c r="A307" t="str">
        <v>your-bucket/your-folder/069c7f193010d91b19c980544d456404.json.gz</v>
      </c>
    </row>
    <row r="308" spans="1:1" x14ac:dyDescent="0.25">
      <c r="A308" t="str">
        <v>your-bucket/your-folder/069f9608b3ded8255e4adbbd9070bad1.json.gz</v>
      </c>
    </row>
    <row r="309" spans="1:1" x14ac:dyDescent="0.25">
      <c r="A309" t="str">
        <v>your-bucket/your-folder/06a16547f624c164a66ac46549f8cb8f.json.gz</v>
      </c>
    </row>
    <row r="310" spans="1:1" x14ac:dyDescent="0.25">
      <c r="A310" t="str">
        <v>your-bucket/your-folder/06a620370e49ac888b18b300195a40db.json.gz</v>
      </c>
    </row>
    <row r="311" spans="1:1" x14ac:dyDescent="0.25">
      <c r="A311" t="str">
        <v>your-bucket/your-folder/06b39cc99db65217006393c75fb81c04.json.gz</v>
      </c>
    </row>
    <row r="312" spans="1:1" x14ac:dyDescent="0.25">
      <c r="A312" t="str">
        <v>your-bucket/your-folder/06b8f63c2b0550b33ff7482fc0d0723c.json.gz</v>
      </c>
    </row>
    <row r="313" spans="1:1" x14ac:dyDescent="0.25">
      <c r="A313" t="str">
        <v>your-bucket/your-folder/06c736e4fe429a91af069e39c343374f.json.gz</v>
      </c>
    </row>
    <row r="314" spans="1:1" x14ac:dyDescent="0.25">
      <c r="A314" t="str">
        <v>your-bucket/your-folder/06cfec9776d6210c7eb4982457e22b0d.json.gz</v>
      </c>
    </row>
    <row r="315" spans="1:1" x14ac:dyDescent="0.25">
      <c r="A315" t="str">
        <v>your-bucket/your-folder/06d139c3256e37817c971e13843b2a50.json.gz</v>
      </c>
    </row>
    <row r="316" spans="1:1" x14ac:dyDescent="0.25">
      <c r="A316" t="str">
        <v>your-bucket/your-folder/06d1cab04aa782b1678942481bc2a227.json.gz</v>
      </c>
    </row>
    <row r="317" spans="1:1" x14ac:dyDescent="0.25">
      <c r="A317" t="str">
        <v>your-bucket/your-folder/06d2f54b227617469cd4802ec73c3817.json.gz</v>
      </c>
    </row>
    <row r="318" spans="1:1" x14ac:dyDescent="0.25">
      <c r="A318" t="str">
        <v>your-bucket/your-folder/06e6207673a13fc65f3ad2f3e13b6c2b.json.gz</v>
      </c>
    </row>
    <row r="319" spans="1:1" x14ac:dyDescent="0.25">
      <c r="A319" t="str">
        <v>your-bucket/your-folder/06e6eef233a8d5b3bd0fdc9d1baa8139.json.gz</v>
      </c>
    </row>
    <row r="320" spans="1:1" x14ac:dyDescent="0.25">
      <c r="A320" t="str">
        <v>your-bucket/your-folder/06ebc1209563b577fe4433a81f8092ba.json.gz</v>
      </c>
    </row>
    <row r="321" spans="1:1" x14ac:dyDescent="0.25">
      <c r="A321" t="str">
        <v>your-bucket/your-folder/06eec450a2e7a44f69db69adb862c12b.json.gz</v>
      </c>
    </row>
    <row r="322" spans="1:1" x14ac:dyDescent="0.25">
      <c r="A322" t="str">
        <v>your-bucket/your-folder/06f1311259f1e382e52ddacc3c510fde.json.gz</v>
      </c>
    </row>
    <row r="323" spans="1:1" x14ac:dyDescent="0.25">
      <c r="A323" t="str">
        <v>your-bucket/your-folder/06f9574ba8f13fd702a84c5e953f04d7.json.gz</v>
      </c>
    </row>
    <row r="324" spans="1:1" x14ac:dyDescent="0.25">
      <c r="A324" t="str">
        <v>your-bucket/your-folder/06fae8b3daeee958ab6a817e0e375af2.json.gz</v>
      </c>
    </row>
    <row r="325" spans="1:1" x14ac:dyDescent="0.25">
      <c r="A325" t="str">
        <v>your-bucket/your-folder/06fd908a907abcbe7c84e0c179196227.json.gz</v>
      </c>
    </row>
    <row r="326" spans="1:1" x14ac:dyDescent="0.25">
      <c r="A326" t="str">
        <v>your-bucket/your-folder/07076212c9d4819482522777d9e7b3af.json.gz</v>
      </c>
    </row>
    <row r="327" spans="1:1" x14ac:dyDescent="0.25">
      <c r="A327" t="str">
        <v>your-bucket/your-folder/0707de685c07a294a6f2dabb9002330f.json.gz</v>
      </c>
    </row>
    <row r="328" spans="1:1" x14ac:dyDescent="0.25">
      <c r="A328" t="str">
        <v>your-bucket/your-folder/07081d7d4a70974ce4dbf91c35034f35.json.gz</v>
      </c>
    </row>
    <row r="329" spans="1:1" x14ac:dyDescent="0.25">
      <c r="A329" t="str">
        <v>your-bucket/your-folder/070e5220d28bdf4fa9c351851708c0ec.json.gz</v>
      </c>
    </row>
    <row r="330" spans="1:1" x14ac:dyDescent="0.25">
      <c r="A330" t="str">
        <v>your-bucket/your-folder/070f662282fd6a48cb36bdbee8f64922.json.gz</v>
      </c>
    </row>
    <row r="331" spans="1:1" x14ac:dyDescent="0.25">
      <c r="A331" t="str">
        <v>your-bucket/your-folder/0714ad19ea13e78fdfd013fdd780d0ad.json.gz</v>
      </c>
    </row>
    <row r="332" spans="1:1" x14ac:dyDescent="0.25">
      <c r="A332" t="str">
        <v>your-bucket/your-folder/07183bad47590911e46c387e840ae8b0.json.gz</v>
      </c>
    </row>
    <row r="333" spans="1:1" x14ac:dyDescent="0.25">
      <c r="A333" t="str">
        <v>your-bucket/your-folder/0721c813cbb6eefb708005a670a1de80.json.gz</v>
      </c>
    </row>
    <row r="334" spans="1:1" x14ac:dyDescent="0.25">
      <c r="A334" t="str">
        <v>your-bucket/your-folder/072a42abb1788d95e7d8bfc36a3b6e4e.json.gz</v>
      </c>
    </row>
    <row r="335" spans="1:1" x14ac:dyDescent="0.25">
      <c r="A335" t="str">
        <v>your-bucket/your-folder/072c19cad710ac8b7ee4956ddd342ca1.json.gz</v>
      </c>
    </row>
    <row r="336" spans="1:1" x14ac:dyDescent="0.25">
      <c r="A336" t="str">
        <v>your-bucket/your-folder/07351f1d5535c7a5636c218dd237c0bf.json.gz</v>
      </c>
    </row>
    <row r="337" spans="1:1" x14ac:dyDescent="0.25">
      <c r="A337" t="str">
        <v>your-bucket/your-folder/073695c5972b0fb6a9439c9079b534cf.json.gz</v>
      </c>
    </row>
    <row r="338" spans="1:1" x14ac:dyDescent="0.25">
      <c r="A338" t="str">
        <v>your-bucket/your-folder/0738249fe26380c1b249a54e999001ec.json.gz</v>
      </c>
    </row>
    <row r="339" spans="1:1" x14ac:dyDescent="0.25">
      <c r="A339" t="str">
        <v>your-bucket/your-folder/07434fb3017ee66209f827499e9f3beb.json.gz</v>
      </c>
    </row>
    <row r="340" spans="1:1" x14ac:dyDescent="0.25">
      <c r="A340" t="str">
        <v>your-bucket/your-folder/0745d17c45f5e56196a5c438aeb846b3.json.gz</v>
      </c>
    </row>
    <row r="341" spans="1:1" x14ac:dyDescent="0.25">
      <c r="A341" t="str">
        <v>your-bucket/your-folder/07528f1c96181df91957c65d852c1526.json.gz</v>
      </c>
    </row>
    <row r="342" spans="1:1" x14ac:dyDescent="0.25">
      <c r="A342" t="str">
        <v>your-bucket/your-folder/0756a6cf69e008037001a9050ee78c65.json.gz</v>
      </c>
    </row>
    <row r="343" spans="1:1" x14ac:dyDescent="0.25">
      <c r="A343" t="str">
        <v>your-bucket/your-folder/075be25189c9a56260aae1dec9cfba13.json.gz</v>
      </c>
    </row>
    <row r="344" spans="1:1" x14ac:dyDescent="0.25">
      <c r="A344" t="str">
        <v>your-bucket/your-folder/075c2f1c29d43eb0434daa928a3dea67.json.gz</v>
      </c>
    </row>
    <row r="345" spans="1:1" x14ac:dyDescent="0.25">
      <c r="A345" t="str">
        <v>your-bucket/your-folder/075f1bc215975ecf2f131f82639650dd.json.gz</v>
      </c>
    </row>
    <row r="346" spans="1:1" x14ac:dyDescent="0.25">
      <c r="A346" t="str">
        <v>your-bucket/your-folder/0764c3e67a89126440c3b4c61e6ad685.json.gz</v>
      </c>
    </row>
    <row r="347" spans="1:1" x14ac:dyDescent="0.25">
      <c r="A347" t="str">
        <v>your-bucket/your-folder/0774b98ad05f7a65d28233bfc40e4b24.json.gz</v>
      </c>
    </row>
    <row r="348" spans="1:1" x14ac:dyDescent="0.25">
      <c r="A348" t="str">
        <v>your-bucket/your-folder/0778871bf9bb33d3fe0c408bb91e5db3.json.gz</v>
      </c>
    </row>
    <row r="349" spans="1:1" x14ac:dyDescent="0.25">
      <c r="A349" t="str">
        <v>your-bucket/your-folder/077f7cae6c6c366e36797a8dbf037756.json.gz</v>
      </c>
    </row>
    <row r="350" spans="1:1" x14ac:dyDescent="0.25">
      <c r="A350" t="str">
        <v>your-bucket/your-folder/0787cfbfe8f38edf009ab1685ec55651.json.gz</v>
      </c>
    </row>
    <row r="351" spans="1:1" x14ac:dyDescent="0.25">
      <c r="A351" t="str">
        <v>your-bucket/your-folder/07ab8d9f3123f0f2783fc62d62915578.json.gz</v>
      </c>
    </row>
    <row r="352" spans="1:1" x14ac:dyDescent="0.25">
      <c r="A352" t="str">
        <v>your-bucket/your-folder/07ad4d2406190828fcba7b8c9839881d.json.gz</v>
      </c>
    </row>
    <row r="353" spans="1:1" x14ac:dyDescent="0.25">
      <c r="A353" t="str">
        <v>your-bucket/your-folder/07aeb4709c48812a4ae762f23ec8deef.json.gz</v>
      </c>
    </row>
    <row r="354" spans="1:1" x14ac:dyDescent="0.25">
      <c r="A354" t="str">
        <v>your-bucket/your-folder/07b37f1a7bbe89384774bbdb783d2be8.json.gz</v>
      </c>
    </row>
    <row r="355" spans="1:1" x14ac:dyDescent="0.25">
      <c r="A355" t="str">
        <v>your-bucket/your-folder/07b9987fa84f15e371219ad37d3c93c5.json.gz</v>
      </c>
    </row>
    <row r="356" spans="1:1" x14ac:dyDescent="0.25">
      <c r="A356" t="str">
        <v>your-bucket/your-folder/07bd49ca38b0efa59b92f5bab24f6334.json.gz</v>
      </c>
    </row>
    <row r="357" spans="1:1" x14ac:dyDescent="0.25">
      <c r="A357" t="str">
        <v>your-bucket/your-folder/07be042d7389179a059a99e0a60262db.json.gz</v>
      </c>
    </row>
    <row r="358" spans="1:1" x14ac:dyDescent="0.25">
      <c r="A358" t="str">
        <v>your-bucket/your-folder/07c42618b929fd343a72c97bbb14e093.json.gz</v>
      </c>
    </row>
    <row r="359" spans="1:1" x14ac:dyDescent="0.25">
      <c r="A359" t="str">
        <v>your-bucket/your-folder/07ca7353c499bb4d5e11365d0ada4b5d.json.gz</v>
      </c>
    </row>
    <row r="360" spans="1:1" x14ac:dyDescent="0.25">
      <c r="A360" t="str">
        <v>your-bucket/your-folder/07cf3afcb0d14b0b44b5bd55b3cc3b10.json.gz</v>
      </c>
    </row>
    <row r="361" spans="1:1" x14ac:dyDescent="0.25">
      <c r="A361" t="str">
        <v>your-bucket/your-folder/07d9c60431c29da51e73a5b55713627c.json.gz</v>
      </c>
    </row>
    <row r="362" spans="1:1" x14ac:dyDescent="0.25">
      <c r="A362" t="str">
        <v>your-bucket/your-folder/07d9ecc10575e12b0ef6938991ea34ad.json.gz</v>
      </c>
    </row>
    <row r="363" spans="1:1" x14ac:dyDescent="0.25">
      <c r="A363" t="str">
        <v>your-bucket/your-folder/07e25d26e417343d97d1f53489e21da3.json.gz</v>
      </c>
    </row>
    <row r="364" spans="1:1" x14ac:dyDescent="0.25">
      <c r="A364" t="str">
        <v>your-bucket/your-folder/07e5ae8bd30efe402c74b262ce6daec4.json.gz</v>
      </c>
    </row>
    <row r="365" spans="1:1" x14ac:dyDescent="0.25">
      <c r="A365" t="str">
        <v>your-bucket/your-folder/07e61886312b89cb8dc32f66e57623d6.json.gz</v>
      </c>
    </row>
    <row r="366" spans="1:1" x14ac:dyDescent="0.25">
      <c r="A366" t="str">
        <v>your-bucket/your-folder/07ec2852092beb5f16a40cb2e7e61d14.json.gz</v>
      </c>
    </row>
    <row r="367" spans="1:1" x14ac:dyDescent="0.25">
      <c r="A367" t="str">
        <v>your-bucket/your-folder/07f263f6a31ff4f18f0772ec58f88d75.json.gz</v>
      </c>
    </row>
    <row r="368" spans="1:1" x14ac:dyDescent="0.25">
      <c r="A368" t="str">
        <v>your-bucket/your-folder/07fabb32e0e039bb2588b014ea3f915d.json.gz</v>
      </c>
    </row>
    <row r="369" spans="1:1" x14ac:dyDescent="0.25">
      <c r="A369" t="str">
        <v>your-bucket/your-folder/07fc14bb1be1a66ead70f06d7a345ffc.json.gz</v>
      </c>
    </row>
    <row r="370" spans="1:1" x14ac:dyDescent="0.25">
      <c r="A370" t="str">
        <v>your-bucket/your-folder/07fcb8778578eb762ef732e47cb5330d.json.gz</v>
      </c>
    </row>
    <row r="371" spans="1:1" x14ac:dyDescent="0.25">
      <c r="A371" t="str">
        <v>your-bucket/your-folder/07fe00df6f1339db4a56a79988bce539.json.gz</v>
      </c>
    </row>
    <row r="372" spans="1:1" x14ac:dyDescent="0.25">
      <c r="A372" t="str">
        <v>your-bucket/your-folder/0800e5a198ce45f7b23812b383630933.json.gz</v>
      </c>
    </row>
    <row r="373" spans="1:1" x14ac:dyDescent="0.25">
      <c r="A373" t="str">
        <v>your-bucket/your-folder/080a78009e09509a460682525540db42.json.gz</v>
      </c>
    </row>
    <row r="374" spans="1:1" x14ac:dyDescent="0.25">
      <c r="A374" t="str">
        <v>your-bucket/your-folder/080b89833fd88ccc78b16d39016c116a.json.gz</v>
      </c>
    </row>
    <row r="375" spans="1:1" x14ac:dyDescent="0.25">
      <c r="A375" t="str">
        <v>your-bucket/your-folder/081005a743344781f0f93b86e3b5201c.json.gz</v>
      </c>
    </row>
    <row r="376" spans="1:1" x14ac:dyDescent="0.25">
      <c r="A376" t="str">
        <v>your-bucket/your-folder/081ed27053a0f7bd1191930134d8623e.json.gz</v>
      </c>
    </row>
    <row r="377" spans="1:1" x14ac:dyDescent="0.25">
      <c r="A377" t="str">
        <v>your-bucket/your-folder/08238133d9d88fbfc9120b7a05e832e8.json.gz</v>
      </c>
    </row>
    <row r="378" spans="1:1" x14ac:dyDescent="0.25">
      <c r="A378" t="str">
        <v>your-bucket/your-folder/082720c9e7d40f1ac372c082afd51852.json.gz</v>
      </c>
    </row>
    <row r="379" spans="1:1" x14ac:dyDescent="0.25">
      <c r="A379" t="str">
        <v>your-bucket/your-folder/0827e39c7e5ab7456ee291efdd4b581a.json.gz</v>
      </c>
    </row>
    <row r="380" spans="1:1" x14ac:dyDescent="0.25">
      <c r="A380" t="str">
        <v>your-bucket/your-folder/082c119715a9268eddd200ac2982478a.json.gz</v>
      </c>
    </row>
    <row r="381" spans="1:1" x14ac:dyDescent="0.25">
      <c r="A381" t="str">
        <v>your-bucket/your-folder/082d4f974d52b6f6e26757f5d45d9486.json.gz</v>
      </c>
    </row>
    <row r="382" spans="1:1" x14ac:dyDescent="0.25">
      <c r="A382" t="str">
        <v>your-bucket/your-folder/083113f2cc36dc406721432c24feaebe.json.gz</v>
      </c>
    </row>
    <row r="383" spans="1:1" x14ac:dyDescent="0.25">
      <c r="A383" t="str">
        <v>your-bucket/your-folder/083adf49e075561b903fc5ad76b0bb02.json.gz</v>
      </c>
    </row>
    <row r="384" spans="1:1" x14ac:dyDescent="0.25">
      <c r="A384" t="str">
        <v>your-bucket/your-folder/08409c44acde618c187cc57f0d31e741.json.gz</v>
      </c>
    </row>
    <row r="385" spans="1:1" x14ac:dyDescent="0.25">
      <c r="A385" t="str">
        <v>your-bucket/your-folder/0845a3a377d8830192d414a26bc1e94c.json.gz</v>
      </c>
    </row>
    <row r="386" spans="1:1" x14ac:dyDescent="0.25">
      <c r="A386" t="str">
        <v>your-bucket/your-folder/0849209f238ea219b0ba887a88bdb4e5.json.gz</v>
      </c>
    </row>
    <row r="387" spans="1:1" x14ac:dyDescent="0.25">
      <c r="A387" t="str">
        <v>your-bucket/your-folder/0856ca6d2b563557be61b1bdb5dcd7b2.json.gz</v>
      </c>
    </row>
    <row r="388" spans="1:1" x14ac:dyDescent="0.25">
      <c r="A388" t="str">
        <v>your-bucket/your-folder/085959371a75e02c78666bfc6141ac67.json.gz</v>
      </c>
    </row>
    <row r="389" spans="1:1" x14ac:dyDescent="0.25">
      <c r="A389" t="str">
        <v>your-bucket/your-folder/085ac20e165a7e37c0e052a4b40be2f7.json.gz</v>
      </c>
    </row>
    <row r="390" spans="1:1" x14ac:dyDescent="0.25">
      <c r="A390" t="str">
        <v>your-bucket/your-folder/085bb8cfa52603bf13000587ec4ee1e4.json.gz</v>
      </c>
    </row>
    <row r="391" spans="1:1" x14ac:dyDescent="0.25">
      <c r="A391" t="str">
        <v>your-bucket/your-folder/085be3387ad8a10a280ede62bd812c8a.json.gz</v>
      </c>
    </row>
    <row r="392" spans="1:1" x14ac:dyDescent="0.25">
      <c r="A392" t="str">
        <v>your-bucket/your-folder/085fdf7ddd727c158f76fa40a2809fe9.json.gz</v>
      </c>
    </row>
    <row r="393" spans="1:1" x14ac:dyDescent="0.25">
      <c r="A393" t="str">
        <v>your-bucket/your-folder/08681c750b201db5480880043c8c3079.json.gz</v>
      </c>
    </row>
    <row r="394" spans="1:1" x14ac:dyDescent="0.25">
      <c r="A394" t="str">
        <v>your-bucket/your-folder/086a55fce1af734a738b834b723747b7.json.gz</v>
      </c>
    </row>
    <row r="395" spans="1:1" x14ac:dyDescent="0.25">
      <c r="A395" t="str">
        <v>your-bucket/your-folder/0874f1678d4c2d161205cf698fb4ab4e.json.gz</v>
      </c>
    </row>
    <row r="396" spans="1:1" x14ac:dyDescent="0.25">
      <c r="A396" t="str">
        <v>your-bucket/your-folder/08789147c00554742eaf6e2218c331fe.json.gz</v>
      </c>
    </row>
    <row r="397" spans="1:1" x14ac:dyDescent="0.25">
      <c r="A397" t="str">
        <v>your-bucket/your-folder/0882368f4cf9b0c7f04ce358968e1830.json.gz</v>
      </c>
    </row>
    <row r="398" spans="1:1" x14ac:dyDescent="0.25">
      <c r="A398" t="str">
        <v>your-bucket/your-folder/0882b01149f4333d541f58a7527dc6c9.json.gz</v>
      </c>
    </row>
    <row r="399" spans="1:1" x14ac:dyDescent="0.25">
      <c r="A399" t="str">
        <v>your-bucket/your-folder/0885ec182466f43a6230cb98dcb1554d.json.gz</v>
      </c>
    </row>
    <row r="400" spans="1:1" x14ac:dyDescent="0.25">
      <c r="A400" t="str">
        <v>your-bucket/your-folder/089528c75b6194057c8b8f76d6545a80.json.gz</v>
      </c>
    </row>
    <row r="401" spans="1:1" x14ac:dyDescent="0.25">
      <c r="A401" t="str">
        <v>your-bucket/your-folder/0896be6f7bf52c0c18721b8e054915a8.json.gz</v>
      </c>
    </row>
    <row r="402" spans="1:1" x14ac:dyDescent="0.25">
      <c r="A402" t="str">
        <v>your-bucket/your-folder/08a441c6ef97417bad1c13aee014fefe.json.gz</v>
      </c>
    </row>
    <row r="403" spans="1:1" x14ac:dyDescent="0.25">
      <c r="A403" t="str">
        <v>your-bucket/your-folder/08ac905c7c0dd52340ab7fbe71880eb3.json.gz</v>
      </c>
    </row>
    <row r="404" spans="1:1" x14ac:dyDescent="0.25">
      <c r="A404" t="str">
        <v>your-bucket/your-folder/08c894adc8d987c0435214b9ce2bfc02.json.gz</v>
      </c>
    </row>
    <row r="405" spans="1:1" x14ac:dyDescent="0.25">
      <c r="A405" t="str">
        <v>your-bucket/your-folder/08d77710094df4b38448879a93a55470.json.gz</v>
      </c>
    </row>
    <row r="406" spans="1:1" x14ac:dyDescent="0.25">
      <c r="A406" t="str">
        <v>your-bucket/your-folder/08d97581150694a7c4a6ba74eaf518fc.json.gz</v>
      </c>
    </row>
    <row r="407" spans="1:1" x14ac:dyDescent="0.25">
      <c r="A407" t="str">
        <v>your-bucket/your-folder/08e5dbd6b13681ee95bf2e341a1abc61.json.gz</v>
      </c>
    </row>
    <row r="408" spans="1:1" x14ac:dyDescent="0.25">
      <c r="A408" t="str">
        <v>your-bucket/your-folder/08e86ecf1b5b3d557da581e4af0689e2.json.gz</v>
      </c>
    </row>
    <row r="409" spans="1:1" x14ac:dyDescent="0.25">
      <c r="A409" t="str">
        <v>your-bucket/your-folder/08e9ea74450855c898d99170e3c01b48.json.gz</v>
      </c>
    </row>
    <row r="410" spans="1:1" x14ac:dyDescent="0.25">
      <c r="A410" t="str">
        <v>your-bucket/your-folder/08f2bcff26e80399690fb49a00967319.json.gz</v>
      </c>
    </row>
    <row r="411" spans="1:1" x14ac:dyDescent="0.25">
      <c r="A411" t="str">
        <v>your-bucket/your-folder/08fa42444ccc6e72ac43ab352db1cae7.json.gz</v>
      </c>
    </row>
    <row r="412" spans="1:1" x14ac:dyDescent="0.25">
      <c r="A412" t="str">
        <v>your-bucket/your-folder/08fb6b3f06bd1bc07b0fa80f3985ee44.json.gz</v>
      </c>
    </row>
    <row r="413" spans="1:1" x14ac:dyDescent="0.25">
      <c r="A413" t="str">
        <v>your-bucket/your-folder/09006e3fac18854e60c680f727a5bb65.json.gz</v>
      </c>
    </row>
    <row r="414" spans="1:1" x14ac:dyDescent="0.25">
      <c r="A414" t="str">
        <v>your-bucket/your-folder/0907788a84761b9e5cd268f2405c15e8.json.gz</v>
      </c>
    </row>
    <row r="415" spans="1:1" x14ac:dyDescent="0.25">
      <c r="A415" t="str">
        <v>your-bucket/your-folder/090d0b65b1d789211081e557296e3fab.json.gz</v>
      </c>
    </row>
    <row r="416" spans="1:1" x14ac:dyDescent="0.25">
      <c r="A416" t="str">
        <v>your-bucket/your-folder/090d2fa8055053cdc2590d26e6ca67c3.json.gz</v>
      </c>
    </row>
    <row r="417" spans="1:1" x14ac:dyDescent="0.25">
      <c r="A417" t="str">
        <v>your-bucket/your-folder/091067335d1440494979dcb353ababb2.json.gz</v>
      </c>
    </row>
    <row r="418" spans="1:1" x14ac:dyDescent="0.25">
      <c r="A418" t="str">
        <v>your-bucket/your-folder/0910c0114c4b5c92393f13e77dafb6b2.json.gz</v>
      </c>
    </row>
    <row r="419" spans="1:1" x14ac:dyDescent="0.25">
      <c r="A419" t="str">
        <v>your-bucket/your-folder/0914f2619dc00791b13b8b42f9af2fce.json.gz</v>
      </c>
    </row>
    <row r="420" spans="1:1" x14ac:dyDescent="0.25">
      <c r="A420" t="str">
        <v>your-bucket/your-folder/092af4bfdf8afcd97bd8597d789bf095.json.gz</v>
      </c>
    </row>
    <row r="421" spans="1:1" x14ac:dyDescent="0.25">
      <c r="A421" t="str">
        <v>your-bucket/your-folder/092d410555f355d46e3ab29af0da79ea.json.gz</v>
      </c>
    </row>
    <row r="422" spans="1:1" x14ac:dyDescent="0.25">
      <c r="A422" t="str">
        <v>your-bucket/your-folder/09318e5ecec5145f33dab65448586d07.json.gz</v>
      </c>
    </row>
    <row r="423" spans="1:1" x14ac:dyDescent="0.25">
      <c r="A423" t="str">
        <v>your-bucket/your-folder/0931cca2dd72dd570ef7f4b5e1f2f5a3.json.gz</v>
      </c>
    </row>
    <row r="424" spans="1:1" x14ac:dyDescent="0.25">
      <c r="A424" t="str">
        <v>your-bucket/your-folder/0932eef43a9177489e0bba23e970e3be.json.gz</v>
      </c>
    </row>
    <row r="425" spans="1:1" x14ac:dyDescent="0.25">
      <c r="A425" t="str">
        <v>your-bucket/your-folder/093cc3f3646d138f56f16df0ddd0f0ce.json.gz</v>
      </c>
    </row>
    <row r="426" spans="1:1" x14ac:dyDescent="0.25">
      <c r="A426" t="str">
        <v>your-bucket/your-folder/093eb33946136e615bc9c58db7807577.json.gz</v>
      </c>
    </row>
    <row r="427" spans="1:1" x14ac:dyDescent="0.25">
      <c r="A427" t="str">
        <v>your-bucket/your-folder/093ec05092440ba9314e22657d4f9cb1.json.gz</v>
      </c>
    </row>
    <row r="428" spans="1:1" x14ac:dyDescent="0.25">
      <c r="A428" t="str">
        <v>your-bucket/your-folder/0946fff71c60a5fdba39724a3b76c025.json.gz</v>
      </c>
    </row>
    <row r="429" spans="1:1" x14ac:dyDescent="0.25">
      <c r="A429" t="str">
        <v>your-bucket/your-folder/094e5c2ccdfb565ac5d2ec949f6bbd25.json.gz</v>
      </c>
    </row>
    <row r="430" spans="1:1" x14ac:dyDescent="0.25">
      <c r="A430" t="str">
        <v>your-bucket/your-folder/095143bed3fff49763ac41643f408d62.json.gz</v>
      </c>
    </row>
    <row r="431" spans="1:1" x14ac:dyDescent="0.25">
      <c r="A431" t="str">
        <v>your-bucket/your-folder/0951954e0ab0c3a9eab80112fac04934.json.gz</v>
      </c>
    </row>
    <row r="432" spans="1:1" x14ac:dyDescent="0.25">
      <c r="A432" t="str">
        <v>your-bucket/your-folder/095230c40a284e1d8738ca2854746418.json.gz</v>
      </c>
    </row>
    <row r="433" spans="1:1" x14ac:dyDescent="0.25">
      <c r="A433" t="str">
        <v>your-bucket/your-folder/0956042985abb84d07bcb244822c78c7.json.gz</v>
      </c>
    </row>
    <row r="434" spans="1:1" x14ac:dyDescent="0.25">
      <c r="A434" t="str">
        <v>your-bucket/your-folder/096363198f259536e4a70d47f191dc1c.json.gz</v>
      </c>
    </row>
    <row r="435" spans="1:1" x14ac:dyDescent="0.25">
      <c r="A435" t="str">
        <v>your-bucket/your-folder/096c58b7997f03285bea2c9e954b27c1.json.gz</v>
      </c>
    </row>
    <row r="436" spans="1:1" x14ac:dyDescent="0.25">
      <c r="A436" t="str">
        <v>your-bucket/your-folder/09724a8c0cb28a9d988ce01f90823bb1.json.gz</v>
      </c>
    </row>
    <row r="437" spans="1:1" x14ac:dyDescent="0.25">
      <c r="A437" t="str">
        <v>your-bucket/your-folder/097bf398ab4917465043664aaa49e00f.json.gz</v>
      </c>
    </row>
    <row r="438" spans="1:1" x14ac:dyDescent="0.25">
      <c r="A438" t="str">
        <v>your-bucket/your-folder/097cf061ae8a05acf5c5514d38ac7096.json.gz</v>
      </c>
    </row>
    <row r="439" spans="1:1" x14ac:dyDescent="0.25">
      <c r="A439" t="str">
        <v>your-bucket/your-folder/097fd2b4175c7f050d4cc361b0e3c226.json.gz</v>
      </c>
    </row>
    <row r="440" spans="1:1" x14ac:dyDescent="0.25">
      <c r="A440" t="str">
        <v>your-bucket/your-folder/098031feeb07eb0b211271a3ce5bec4c.json.gz</v>
      </c>
    </row>
    <row r="441" spans="1:1" x14ac:dyDescent="0.25">
      <c r="A441" t="str">
        <v>your-bucket/your-folder/098e6a32eaf753ca3d3cbbbf2e89577d.json.gz</v>
      </c>
    </row>
    <row r="442" spans="1:1" x14ac:dyDescent="0.25">
      <c r="A442" t="str">
        <v>your-bucket/your-folder/098f8da3ddc1d461aff5a86783cdaf5a.json.gz</v>
      </c>
    </row>
    <row r="443" spans="1:1" x14ac:dyDescent="0.25">
      <c r="A443" t="str">
        <v>your-bucket/your-folder/099cfad37326c4ff89e925e86aac24f4.json.gz</v>
      </c>
    </row>
    <row r="444" spans="1:1" x14ac:dyDescent="0.25">
      <c r="A444" t="str">
        <v>your-bucket/your-folder/09a3eed04bda2e8c29c2e9c4a6c6efc1.json.gz</v>
      </c>
    </row>
    <row r="445" spans="1:1" x14ac:dyDescent="0.25">
      <c r="A445" t="str">
        <v>your-bucket/your-folder/09a4e9d42b2718964701b60363ff0597.json.gz</v>
      </c>
    </row>
    <row r="446" spans="1:1" x14ac:dyDescent="0.25">
      <c r="A446" t="str">
        <v>your-bucket/your-folder/09ae68cee3340eea61d3964337edabd9.json.gz</v>
      </c>
    </row>
    <row r="447" spans="1:1" x14ac:dyDescent="0.25">
      <c r="A447" t="str">
        <v>your-bucket/your-folder/09b4701edc401e1f50e853af74991262.json.gz</v>
      </c>
    </row>
    <row r="448" spans="1:1" x14ac:dyDescent="0.25">
      <c r="A448" t="str">
        <v>your-bucket/your-folder/09b82e542c00a2538434d37a9909b75e.json.gz</v>
      </c>
    </row>
    <row r="449" spans="1:1" x14ac:dyDescent="0.25">
      <c r="A449" t="str">
        <v>your-bucket/your-folder/09b93424bf39fde5909cba76d68e6b9b.json.gz</v>
      </c>
    </row>
    <row r="450" spans="1:1" x14ac:dyDescent="0.25">
      <c r="A450" t="str">
        <v>your-bucket/your-folder/09ba2adfa227f3aff6080f5066c01248.json.gz</v>
      </c>
    </row>
    <row r="451" spans="1:1" x14ac:dyDescent="0.25">
      <c r="A451" t="str">
        <v>your-bucket/your-folder/09bb2de229dce8cb142f49315941e53e.json.gz</v>
      </c>
    </row>
    <row r="452" spans="1:1" x14ac:dyDescent="0.25">
      <c r="A452" t="str">
        <v>your-bucket/your-folder/09c0c6c7751f8720d377008bf2c94e82.json.gz</v>
      </c>
    </row>
    <row r="453" spans="1:1" x14ac:dyDescent="0.25">
      <c r="A453" t="str">
        <v>your-bucket/your-folder/09c6490bd47ee190c5f3a81d75a5c047.json.gz</v>
      </c>
    </row>
    <row r="454" spans="1:1" x14ac:dyDescent="0.25">
      <c r="A454" t="str">
        <v>your-bucket/your-folder/09c93b375bc9ae63ef05008249e0206b.json.gz</v>
      </c>
    </row>
    <row r="455" spans="1:1" x14ac:dyDescent="0.25">
      <c r="A455" t="str">
        <v>your-bucket/your-folder/09cf65d0db22668db584ac00e4ee138d.json.gz</v>
      </c>
    </row>
    <row r="456" spans="1:1" x14ac:dyDescent="0.25">
      <c r="A456" t="str">
        <v>your-bucket/your-folder/09d1e56ec30a35229f52416789641f10.json.gz</v>
      </c>
    </row>
    <row r="457" spans="1:1" x14ac:dyDescent="0.25">
      <c r="A457" t="str">
        <v>your-bucket/your-folder/09d2e9250c03329d0d092aa55ae29892.json.gz</v>
      </c>
    </row>
    <row r="458" spans="1:1" x14ac:dyDescent="0.25">
      <c r="A458" t="str">
        <v>your-bucket/your-folder/09dd710a4db58456229d285fa67e729f.json.gz</v>
      </c>
    </row>
    <row r="459" spans="1:1" x14ac:dyDescent="0.25">
      <c r="A459" t="str">
        <v>your-bucket/your-folder/09dda182d0cc50919f2f5a40f59f4498.json.gz</v>
      </c>
    </row>
    <row r="460" spans="1:1" x14ac:dyDescent="0.25">
      <c r="A460" t="str">
        <v>your-bucket/your-folder/09e3d0e63ec314a158f8bc898fa1774b.json.gz</v>
      </c>
    </row>
    <row r="461" spans="1:1" x14ac:dyDescent="0.25">
      <c r="A461" t="str">
        <v>your-bucket/your-folder/09e496dec78055aedeb9d563189b8bdb.json.gz</v>
      </c>
    </row>
    <row r="462" spans="1:1" x14ac:dyDescent="0.25">
      <c r="A462" t="str">
        <v>your-bucket/your-folder/09e627ddd5d5417fbb289d661918440a.json.gz</v>
      </c>
    </row>
    <row r="463" spans="1:1" x14ac:dyDescent="0.25">
      <c r="A463" t="str">
        <v>your-bucket/your-folder/09eb44673794e184d35222d469091ae9.json.gz</v>
      </c>
    </row>
    <row r="464" spans="1:1" x14ac:dyDescent="0.25">
      <c r="A464" t="str">
        <v>your-bucket/your-folder/09f27b6892a36238901a03c8fd33e9dd.json.gz</v>
      </c>
    </row>
    <row r="465" spans="1:1" x14ac:dyDescent="0.25">
      <c r="A465" t="str">
        <v>your-bucket/your-folder/09f370f72aa4f00ad3e8e664bb82ee69.json.gz</v>
      </c>
    </row>
    <row r="466" spans="1:1" x14ac:dyDescent="0.25">
      <c r="A466" t="str">
        <v>your-bucket/your-folder/0a0186b2ec0e4ff4fa0eb1dfc4eec5cf.json.gz</v>
      </c>
    </row>
    <row r="467" spans="1:1" x14ac:dyDescent="0.25">
      <c r="A467" t="str">
        <v>your-bucket/your-folder/0a02a24c4f9002b4ab6b3c11f95ac101.json.gz</v>
      </c>
    </row>
    <row r="468" spans="1:1" x14ac:dyDescent="0.25">
      <c r="A468" t="str">
        <v>your-bucket/your-folder/0a0d5f97031ae3e486649976721b9c3b.json.gz</v>
      </c>
    </row>
    <row r="469" spans="1:1" x14ac:dyDescent="0.25">
      <c r="A469" t="str">
        <v>your-bucket/your-folder/0a0f06571a349fbca317f851cc6dca17.json.gz</v>
      </c>
    </row>
    <row r="470" spans="1:1" x14ac:dyDescent="0.25">
      <c r="A470" t="str">
        <v>your-bucket/your-folder/0a1274d1e0fa9b9b9e934cf4a3000cae.json.gz</v>
      </c>
    </row>
    <row r="471" spans="1:1" x14ac:dyDescent="0.25">
      <c r="A471" t="str">
        <v>your-bucket/your-folder/0a22641ad939ea54f1db98f7b1fd77d9.json.gz</v>
      </c>
    </row>
    <row r="472" spans="1:1" x14ac:dyDescent="0.25">
      <c r="A472" t="str">
        <v>your-bucket/your-folder/0a2471c74ce37b274bdff884296951b2.json.gz</v>
      </c>
    </row>
    <row r="473" spans="1:1" x14ac:dyDescent="0.25">
      <c r="A473" t="str">
        <v>your-bucket/your-folder/0a259df00133cabce3c16e258d5b7692.json.gz</v>
      </c>
    </row>
    <row r="474" spans="1:1" x14ac:dyDescent="0.25">
      <c r="A474" t="str">
        <v>your-bucket/your-folder/0a26261b45fa1b7b7326d15a6b2a6c44.json.gz</v>
      </c>
    </row>
    <row r="475" spans="1:1" x14ac:dyDescent="0.25">
      <c r="A475" t="str">
        <v>your-bucket/your-folder/0a2f28903e24a2277dccd5aeb56e9b33.json.gz</v>
      </c>
    </row>
    <row r="476" spans="1:1" x14ac:dyDescent="0.25">
      <c r="A476" t="str">
        <v>your-bucket/your-folder/0a30fef8c48b2978bbb65320137d7289.json.gz</v>
      </c>
    </row>
    <row r="477" spans="1:1" x14ac:dyDescent="0.25">
      <c r="A477" t="str">
        <v>your-bucket/your-folder/0a39fef26087663e8ac3754ef6db3e06.json.gz</v>
      </c>
    </row>
    <row r="478" spans="1:1" x14ac:dyDescent="0.25">
      <c r="A478" t="str">
        <v>your-bucket/your-folder/0a491967e0e536d8aaf7c2fb745c2a1c.json.gz</v>
      </c>
    </row>
    <row r="479" spans="1:1" x14ac:dyDescent="0.25">
      <c r="A479" t="str">
        <v>your-bucket/your-folder/0a4c3132f1c5bd89f4011bd446ce4dd7.json.gz</v>
      </c>
    </row>
    <row r="480" spans="1:1" x14ac:dyDescent="0.25">
      <c r="A480" t="str">
        <v>your-bucket/your-folder/0a4d639b49cc4665e2753f985c852623.json.gz</v>
      </c>
    </row>
    <row r="481" spans="1:1" x14ac:dyDescent="0.25">
      <c r="A481" t="str">
        <v>your-bucket/your-folder/0a4db1363041045f26e924440132c3a7.json.gz</v>
      </c>
    </row>
    <row r="482" spans="1:1" x14ac:dyDescent="0.25">
      <c r="A482" t="str">
        <v>your-bucket/your-folder/0a591f2357b8862c9d08d47e949e184b.json.gz</v>
      </c>
    </row>
    <row r="483" spans="1:1" x14ac:dyDescent="0.25">
      <c r="A483" t="str">
        <v>your-bucket/your-folder/0a68d90052337c0f50c3684a4d34a93c.json.gz</v>
      </c>
    </row>
    <row r="484" spans="1:1" x14ac:dyDescent="0.25">
      <c r="A484" t="str">
        <v>your-bucket/your-folder/0a6c72c67bd095601502d1bfe82642cc.json.gz</v>
      </c>
    </row>
    <row r="485" spans="1:1" x14ac:dyDescent="0.25">
      <c r="A485" t="str">
        <v>your-bucket/your-folder/0a718cfa2b209d8a416edd2d8a573903.json.gz</v>
      </c>
    </row>
    <row r="486" spans="1:1" x14ac:dyDescent="0.25">
      <c r="A486" t="str">
        <v>your-bucket/your-folder/0a79c63a09701aa3b710adfd70b27c8a.json.gz</v>
      </c>
    </row>
    <row r="487" spans="1:1" x14ac:dyDescent="0.25">
      <c r="A487" t="str">
        <v>your-bucket/your-folder/0a7cc838d2e4adcdf3933a6c8accf751.json.gz</v>
      </c>
    </row>
    <row r="488" spans="1:1" x14ac:dyDescent="0.25">
      <c r="A488" t="str">
        <v>your-bucket/your-folder/0a811c75efff8bfeb3fa4a1f1864e769.json.gz</v>
      </c>
    </row>
    <row r="489" spans="1:1" x14ac:dyDescent="0.25">
      <c r="A489" t="str">
        <v>your-bucket/your-folder/0a81e94a0687779ab927c11bfa0affc3.json.gz</v>
      </c>
    </row>
    <row r="490" spans="1:1" x14ac:dyDescent="0.25">
      <c r="A490" t="str">
        <v>your-bucket/your-folder/0a82161328b8462fea6f0e52b3433a00.json.gz</v>
      </c>
    </row>
    <row r="491" spans="1:1" x14ac:dyDescent="0.25">
      <c r="A491" t="str">
        <v>your-bucket/your-folder/0a82d7e6f5205da676316367f34a8177.json.gz</v>
      </c>
    </row>
    <row r="492" spans="1:1" x14ac:dyDescent="0.25">
      <c r="A492" t="str">
        <v>your-bucket/your-folder/0a84843c79d5f2d358114089434ff945.json.gz</v>
      </c>
    </row>
    <row r="493" spans="1:1" x14ac:dyDescent="0.25">
      <c r="A493" t="str">
        <v>your-bucket/your-folder/0a8b634b4bf46880cf7218f973b69962.json.gz</v>
      </c>
    </row>
    <row r="494" spans="1:1" x14ac:dyDescent="0.25">
      <c r="A494" t="str">
        <v>your-bucket/your-folder/0a8cd3f4f1a42424dff469231a1c823d.json.gz</v>
      </c>
    </row>
    <row r="495" spans="1:1" x14ac:dyDescent="0.25">
      <c r="A495" t="str">
        <v>your-bucket/your-folder/0a8ed2e93a45bc9fe096bba39060690d.json.gz</v>
      </c>
    </row>
    <row r="496" spans="1:1" x14ac:dyDescent="0.25">
      <c r="A496" t="str">
        <v>your-bucket/your-folder/0a9424583b6e08c94e5e5ff2255b6b6b.json.gz</v>
      </c>
    </row>
    <row r="497" spans="1:1" x14ac:dyDescent="0.25">
      <c r="A497" t="str">
        <v>your-bucket/your-folder/0a9b235c635712721d8683823a134645.json.gz</v>
      </c>
    </row>
    <row r="498" spans="1:1" x14ac:dyDescent="0.25">
      <c r="A498" t="str">
        <v>your-bucket/your-folder/0a9d73555d431059fe609720ad9d6621.json.gz</v>
      </c>
    </row>
    <row r="499" spans="1:1" x14ac:dyDescent="0.25">
      <c r="A499" t="str">
        <v>your-bucket/your-folder/0a9db5603feaa7b0549dddaaba43c04c.json.gz</v>
      </c>
    </row>
    <row r="500" spans="1:1" x14ac:dyDescent="0.25">
      <c r="A500" t="str">
        <v>your-bucket/your-folder/0a9f1af25253ed5044ba5aec5d722e75.json.gz</v>
      </c>
    </row>
    <row r="501" spans="1:1" x14ac:dyDescent="0.25">
      <c r="A501" t="str">
        <v>your-bucket/your-folder/0aa63720ee56fa0c7012b9a546086d8a.json.gz</v>
      </c>
    </row>
    <row r="502" spans="1:1" x14ac:dyDescent="0.25">
      <c r="A502" t="str">
        <v>your-bucket/your-folder/0aa88da8aa63e33eff757b2fa837545b.json.gz</v>
      </c>
    </row>
    <row r="503" spans="1:1" x14ac:dyDescent="0.25">
      <c r="A503" t="str">
        <v>your-bucket/your-folder/0ab99ca7f60e15d0737c7a76e0cf870f.json.gz</v>
      </c>
    </row>
    <row r="504" spans="1:1" x14ac:dyDescent="0.25">
      <c r="A504" t="str">
        <v>your-bucket/your-folder/0abc85d7c87f104bf2d2f85bc642ca64.json.gz</v>
      </c>
    </row>
    <row r="505" spans="1:1" x14ac:dyDescent="0.25">
      <c r="A505" t="str">
        <v>your-bucket/your-folder/0abd90b62554e5aedb427aad34f38268.json.gz</v>
      </c>
    </row>
    <row r="506" spans="1:1" x14ac:dyDescent="0.25">
      <c r="A506" t="str">
        <v>your-bucket/your-folder/0ac2a89c7c142fde22e412ffcca1033e.json.gz</v>
      </c>
    </row>
    <row r="507" spans="1:1" x14ac:dyDescent="0.25">
      <c r="A507" t="str">
        <v>your-bucket/your-folder/0ac752a4d5bb2c82335f1a39db33db30.json.gz</v>
      </c>
    </row>
    <row r="508" spans="1:1" x14ac:dyDescent="0.25">
      <c r="A508" t="str">
        <v>your-bucket/your-folder/0acdf24c6f5f64f8da517877b49cf2f2.json.gz</v>
      </c>
    </row>
    <row r="509" spans="1:1" x14ac:dyDescent="0.25">
      <c r="A509" t="str">
        <v>your-bucket/your-folder/0acf5400c241c369fecad2e941f32a0b.json.gz</v>
      </c>
    </row>
    <row r="510" spans="1:1" x14ac:dyDescent="0.25">
      <c r="A510" t="str">
        <v>your-bucket/your-folder/0ad2415d50bd4b9cc72e34e14a22174d.json.gz</v>
      </c>
    </row>
    <row r="511" spans="1:1" x14ac:dyDescent="0.25">
      <c r="A511" t="str">
        <v>your-bucket/your-folder/0ad3ca929ad455efa91078eebbb4acb9.json.gz</v>
      </c>
    </row>
    <row r="512" spans="1:1" x14ac:dyDescent="0.25">
      <c r="A512" t="str">
        <v>your-bucket/your-folder/0ad423108b59805f92b84afd61cc7db8.json.gz</v>
      </c>
    </row>
    <row r="513" spans="1:1" x14ac:dyDescent="0.25">
      <c r="A513" t="str">
        <v>your-bucket/your-folder/0adffc901bc518a899a90967606d4353.json.gz</v>
      </c>
    </row>
    <row r="514" spans="1:1" x14ac:dyDescent="0.25">
      <c r="A514" t="str">
        <v>your-bucket/your-folder/0ae27e086dc8d50db34a39eedd686523.json.gz</v>
      </c>
    </row>
    <row r="515" spans="1:1" x14ac:dyDescent="0.25">
      <c r="A515" t="str">
        <v>your-bucket/your-folder/0ae9cb75a48182dfc9a9a74b25b8fd8f.json.gz</v>
      </c>
    </row>
    <row r="516" spans="1:1" x14ac:dyDescent="0.25">
      <c r="A516" t="str">
        <v>your-bucket/your-folder/0aecc86772c774e1c920f7555f78e763.json.gz</v>
      </c>
    </row>
    <row r="517" spans="1:1" x14ac:dyDescent="0.25">
      <c r="A517" t="str">
        <v>your-bucket/your-folder/0af018893ae60d091b45d318a2ea49af.json.gz</v>
      </c>
    </row>
    <row r="518" spans="1:1" x14ac:dyDescent="0.25">
      <c r="A518" t="str">
        <v>your-bucket/your-folder/0af7c6f9f228b52fdb9c0bcd182cdc17.json.gz</v>
      </c>
    </row>
    <row r="519" spans="1:1" x14ac:dyDescent="0.25">
      <c r="A519" t="str">
        <v>your-bucket/your-folder/0b158bca38d1681b130eef96d97b710d.json.gz</v>
      </c>
    </row>
    <row r="520" spans="1:1" x14ac:dyDescent="0.25">
      <c r="A520" t="str">
        <v>your-bucket/your-folder/0b1f131104f92d57315cfc64d4c00a2c.json.gz</v>
      </c>
    </row>
    <row r="521" spans="1:1" x14ac:dyDescent="0.25">
      <c r="A521" t="str">
        <v>your-bucket/your-folder/0b26c41e729543d26331f297a57cb929.json.gz</v>
      </c>
    </row>
    <row r="522" spans="1:1" x14ac:dyDescent="0.25">
      <c r="A522" t="str">
        <v>your-bucket/your-folder/0b28e6c3f38af9fb832c291d62fce81e.json.gz</v>
      </c>
    </row>
    <row r="523" spans="1:1" x14ac:dyDescent="0.25">
      <c r="A523" t="str">
        <v>your-bucket/your-folder/0b2aeaf3eb720ace5e8d5c254b764598.json.gz</v>
      </c>
    </row>
    <row r="524" spans="1:1" x14ac:dyDescent="0.25">
      <c r="A524" t="str">
        <v>your-bucket/your-folder/0b3ddd626d48d1f458e9324729bd609d.json.gz</v>
      </c>
    </row>
    <row r="525" spans="1:1" x14ac:dyDescent="0.25">
      <c r="A525" t="str">
        <v>your-bucket/your-folder/0b3f2a62e4215f0932f0537ef9809e98.json.gz</v>
      </c>
    </row>
    <row r="526" spans="1:1" x14ac:dyDescent="0.25">
      <c r="A526" t="str">
        <v>your-bucket/your-folder/0b44c887b70a86edcf7bea4e5684dd9b.json.gz</v>
      </c>
    </row>
    <row r="527" spans="1:1" x14ac:dyDescent="0.25">
      <c r="A527" t="str">
        <v>your-bucket/your-folder/0b4540d6f2e5d9ea2f61c4363cad3976.json.gz</v>
      </c>
    </row>
    <row r="528" spans="1:1" x14ac:dyDescent="0.25">
      <c r="A528" t="str">
        <v>your-bucket/your-folder/0b475938b627be2fda8a52513c36a627.json.gz</v>
      </c>
    </row>
    <row r="529" spans="1:1" x14ac:dyDescent="0.25">
      <c r="A529" t="str">
        <v>your-bucket/your-folder/0b4c2a9df5337811fe5f17bc66d5ff88.json.gz</v>
      </c>
    </row>
    <row r="530" spans="1:1" x14ac:dyDescent="0.25">
      <c r="A530" t="str">
        <v>your-bucket/your-folder/0b4e943d3086a6237556417711f19d30.json.gz</v>
      </c>
    </row>
    <row r="531" spans="1:1" x14ac:dyDescent="0.25">
      <c r="A531" t="str">
        <v>your-bucket/your-folder/0b563217afbbf61a4b5010d3c14b47dd.json.gz</v>
      </c>
    </row>
    <row r="532" spans="1:1" x14ac:dyDescent="0.25">
      <c r="A532" t="str">
        <v>your-bucket/your-folder/0b616805c6dfd96e706c5a4564292ba7.json.gz</v>
      </c>
    </row>
    <row r="533" spans="1:1" x14ac:dyDescent="0.25">
      <c r="A533" t="str">
        <v>your-bucket/your-folder/0b67e175cce8c4e03352337e131e151e.json.gz</v>
      </c>
    </row>
    <row r="534" spans="1:1" x14ac:dyDescent="0.25">
      <c r="A534" t="str">
        <v>your-bucket/your-folder/0b687b4e2cf9f283bef96257c853964d.json.gz</v>
      </c>
    </row>
    <row r="535" spans="1:1" x14ac:dyDescent="0.25">
      <c r="A535" t="str">
        <v>your-bucket/your-folder/0b6c3f288dd5a93d1f6952ab0c4d760e.json.gz</v>
      </c>
    </row>
    <row r="536" spans="1:1" x14ac:dyDescent="0.25">
      <c r="A536" t="str">
        <v>your-bucket/your-folder/0b6ca2bf5644d76b3c5c95c5265095b4.json.gz</v>
      </c>
    </row>
    <row r="537" spans="1:1" x14ac:dyDescent="0.25">
      <c r="A537" t="str">
        <v>your-bucket/your-folder/0b773a490e0702a5509d6f10e515f74b.json.gz</v>
      </c>
    </row>
    <row r="538" spans="1:1" x14ac:dyDescent="0.25">
      <c r="A538" t="str">
        <v>your-bucket/your-folder/0b7a6eaab5f157a3df706a99a5336443.json.gz</v>
      </c>
    </row>
    <row r="539" spans="1:1" x14ac:dyDescent="0.25">
      <c r="A539" t="str">
        <v>your-bucket/your-folder/0b7fb8eab07316e67f07c8a76a19e3e3.json.gz</v>
      </c>
    </row>
    <row r="540" spans="1:1" x14ac:dyDescent="0.25">
      <c r="A540" t="str">
        <v>your-bucket/your-folder/0b80fadbe06fd288d064ad4b354861f8.json.gz</v>
      </c>
    </row>
    <row r="541" spans="1:1" x14ac:dyDescent="0.25">
      <c r="A541" t="str">
        <v>your-bucket/your-folder/0b8447b7f9d4dbe15ab96756a0c6eb0d.json.gz</v>
      </c>
    </row>
    <row r="542" spans="1:1" x14ac:dyDescent="0.25">
      <c r="A542" t="str">
        <v>your-bucket/your-folder/0b8e2888d0db2b10b8b67799a3e18a48.json.gz</v>
      </c>
    </row>
    <row r="543" spans="1:1" x14ac:dyDescent="0.25">
      <c r="A543" t="str">
        <v>your-bucket/your-folder/0b9cf082339187f943ca1d101d182d85.json.gz</v>
      </c>
    </row>
    <row r="544" spans="1:1" x14ac:dyDescent="0.25">
      <c r="A544" t="str">
        <v>your-bucket/your-folder/0b9d0539c634ef5414375bb84848ed6e.json.gz</v>
      </c>
    </row>
    <row r="545" spans="1:1" x14ac:dyDescent="0.25">
      <c r="A545" t="str">
        <v>your-bucket/your-folder/0b9e8f20a1725ad3a5db65103682dc2d.json.gz</v>
      </c>
    </row>
    <row r="546" spans="1:1" x14ac:dyDescent="0.25">
      <c r="A546" t="str">
        <v>your-bucket/your-folder/0bb56b80eb6fcda91ba0fd4291b6186b.json.gz</v>
      </c>
    </row>
    <row r="547" spans="1:1" x14ac:dyDescent="0.25">
      <c r="A547" t="str">
        <v>your-bucket/your-folder/0bc0eb4462e4f15e05a602291ced47c2.json.gz</v>
      </c>
    </row>
    <row r="548" spans="1:1" x14ac:dyDescent="0.25">
      <c r="A548" t="str">
        <v>your-bucket/your-folder/0bc59e74da95a2ebe924c258c000f2a8.json.gz</v>
      </c>
    </row>
    <row r="549" spans="1:1" x14ac:dyDescent="0.25">
      <c r="A549" t="str">
        <v>your-bucket/your-folder/0bd69dd5b30bbae606d5284e9cecd0b2.json.gz</v>
      </c>
    </row>
    <row r="550" spans="1:1" x14ac:dyDescent="0.25">
      <c r="A550" t="str">
        <v>your-bucket/your-folder/0be18a4765fa1665a98d2f648455d85e.json.gz</v>
      </c>
    </row>
    <row r="551" spans="1:1" x14ac:dyDescent="0.25">
      <c r="A551" t="str">
        <v>your-bucket/your-folder/0be619abea25db51caa74920a1767c2c.json.gz</v>
      </c>
    </row>
    <row r="552" spans="1:1" x14ac:dyDescent="0.25">
      <c r="A552" t="str">
        <v>your-bucket/your-folder/0be88b89d3ca5579791bb0a25992ae26.json.gz</v>
      </c>
    </row>
    <row r="553" spans="1:1" x14ac:dyDescent="0.25">
      <c r="A553" t="str">
        <v>your-bucket/your-folder/0bf61cef004743c25b3363f49d2f06de.json.gz</v>
      </c>
    </row>
    <row r="554" spans="1:1" x14ac:dyDescent="0.25">
      <c r="A554" t="str">
        <v>your-bucket/your-folder/0bfa5b4718271ee29a84a2babc77c026.json.gz</v>
      </c>
    </row>
    <row r="555" spans="1:1" x14ac:dyDescent="0.25">
      <c r="A555" t="str">
        <v>your-bucket/your-folder/0bfc5abeb6408c742d692893b70b1b3d.json.gz</v>
      </c>
    </row>
    <row r="556" spans="1:1" x14ac:dyDescent="0.25">
      <c r="A556" t="str">
        <v>your-bucket/your-folder/0bfdcdef0d7db86912d08dd4b54ebb91.json.gz</v>
      </c>
    </row>
    <row r="557" spans="1:1" x14ac:dyDescent="0.25">
      <c r="A557" t="str">
        <v>your-bucket/your-folder/0bfe6ff27371d20b60c5af6926021447.json.gz</v>
      </c>
    </row>
    <row r="558" spans="1:1" x14ac:dyDescent="0.25">
      <c r="A558" t="str">
        <v>your-bucket/your-folder/0bff8f0a1bc52162c52d608f3abe76b5.json.gz</v>
      </c>
    </row>
    <row r="559" spans="1:1" x14ac:dyDescent="0.25">
      <c r="A559" t="str">
        <v>your-bucket/your-folder/0c00da67123fe2a917731c1e6069b6ed.json.gz</v>
      </c>
    </row>
    <row r="560" spans="1:1" x14ac:dyDescent="0.25">
      <c r="A560" t="str">
        <v>your-bucket/your-folder/0c0847412c0746e3cd910f2d86d81904.json.gz</v>
      </c>
    </row>
    <row r="561" spans="1:1" x14ac:dyDescent="0.25">
      <c r="A561" t="str">
        <v>your-bucket/your-folder/0c0918f9ea68456949eaaae5b861cce2.json.gz</v>
      </c>
    </row>
    <row r="562" spans="1:1" x14ac:dyDescent="0.25">
      <c r="A562" t="str">
        <v>your-bucket/your-folder/0c0a8a62980f6f391f34fd23ce9db182.json.gz</v>
      </c>
    </row>
    <row r="563" spans="1:1" x14ac:dyDescent="0.25">
      <c r="A563" t="str">
        <v>your-bucket/your-folder/0c0dfdcb2276484cb93f2a31534633d4.json.gz</v>
      </c>
    </row>
    <row r="564" spans="1:1" x14ac:dyDescent="0.25">
      <c r="A564" t="str">
        <v>your-bucket/your-folder/0c10c4f8d665cd01fa114dcfdcabbe05.json.gz</v>
      </c>
    </row>
    <row r="565" spans="1:1" x14ac:dyDescent="0.25">
      <c r="A565" t="str">
        <v>your-bucket/your-folder/0c14288cbb5ddb66a55a595316de9279.json.gz</v>
      </c>
    </row>
    <row r="566" spans="1:1" x14ac:dyDescent="0.25">
      <c r="A566" t="str">
        <v>your-bucket/your-folder/0c16c276abdde7800eb9eb58803d3d2f.json.gz</v>
      </c>
    </row>
    <row r="567" spans="1:1" x14ac:dyDescent="0.25">
      <c r="A567" t="str">
        <v>your-bucket/your-folder/0c1e20f9032c95c5a3edbfc68dc72ea2.json.gz</v>
      </c>
    </row>
    <row r="568" spans="1:1" x14ac:dyDescent="0.25">
      <c r="A568" t="str">
        <v>your-bucket/your-folder/0c2128ac559bb16ad6142a2776d29a5b.json.gz</v>
      </c>
    </row>
    <row r="569" spans="1:1" x14ac:dyDescent="0.25">
      <c r="A569" t="str">
        <v>your-bucket/your-folder/0c23e636ffb5c567a19265804745144d.json.gz</v>
      </c>
    </row>
    <row r="570" spans="1:1" x14ac:dyDescent="0.25">
      <c r="A570" t="str">
        <v>your-bucket/your-folder/0c2d301367fdeec6b8153d98b7bed13d.json.gz</v>
      </c>
    </row>
    <row r="571" spans="1:1" x14ac:dyDescent="0.25">
      <c r="A571" t="str">
        <v>your-bucket/your-folder/0c34f98682e000b7b3cdd905055b5dfe.json.gz</v>
      </c>
    </row>
    <row r="572" spans="1:1" x14ac:dyDescent="0.25">
      <c r="A572" t="str">
        <v>your-bucket/your-folder/0c3523ddf0c04458883efc6d3035a52d.json.gz</v>
      </c>
    </row>
    <row r="573" spans="1:1" x14ac:dyDescent="0.25">
      <c r="A573" t="str">
        <v>your-bucket/your-folder/0c352532b88159ac9a98484201869f49.json.gz</v>
      </c>
    </row>
    <row r="574" spans="1:1" x14ac:dyDescent="0.25">
      <c r="A574" t="str">
        <v>your-bucket/your-folder/0c35babd3255656d2e5bc8c3aeff2d11.json.gz</v>
      </c>
    </row>
    <row r="575" spans="1:1" x14ac:dyDescent="0.25">
      <c r="A575" t="str">
        <v>your-bucket/your-folder/0c37409c1865a4b9ddaf366deb8e9284.json.gz</v>
      </c>
    </row>
    <row r="576" spans="1:1" x14ac:dyDescent="0.25">
      <c r="A576" t="str">
        <v>your-bucket/your-folder/0c39c66d2f9f8ab261ebe4a3a8bfb49f.json.gz</v>
      </c>
    </row>
    <row r="577" spans="1:1" x14ac:dyDescent="0.25">
      <c r="A577" t="str">
        <v>your-bucket/your-folder/0c3a042401637a1466e7123168324e05.json.gz</v>
      </c>
    </row>
    <row r="578" spans="1:1" x14ac:dyDescent="0.25">
      <c r="A578" t="str">
        <v>your-bucket/your-folder/0c3ac71e22ee19b216656c4de18f53dc.json.gz</v>
      </c>
    </row>
    <row r="579" spans="1:1" x14ac:dyDescent="0.25">
      <c r="A579" t="str">
        <v>your-bucket/your-folder/0c418872de0174cb01580e5b2ad14845.json.gz</v>
      </c>
    </row>
    <row r="580" spans="1:1" x14ac:dyDescent="0.25">
      <c r="A580" t="str">
        <v>your-bucket/your-folder/0c41df0c1795d1ec6103060ddedcbf39.json.gz</v>
      </c>
    </row>
    <row r="581" spans="1:1" x14ac:dyDescent="0.25">
      <c r="A581" t="str">
        <v>your-bucket/your-folder/0c4ebfbc45b4746b55a2428fca1f4d4f.json.gz</v>
      </c>
    </row>
    <row r="582" spans="1:1" x14ac:dyDescent="0.25">
      <c r="A582" t="str">
        <v>your-bucket/your-folder/0c5994eb1fa3a28d271e06dfe21c393b.json.gz</v>
      </c>
    </row>
    <row r="583" spans="1:1" x14ac:dyDescent="0.25">
      <c r="A583" t="str">
        <v>your-bucket/your-folder/0c5c9de5d96a8c3a48669b8926eed8a8.json.gz</v>
      </c>
    </row>
    <row r="584" spans="1:1" x14ac:dyDescent="0.25">
      <c r="A584" t="str">
        <v>your-bucket/your-folder/0c61f32cc1052dd3211405b057966b45.json.gz</v>
      </c>
    </row>
    <row r="585" spans="1:1" x14ac:dyDescent="0.25">
      <c r="A585" t="str">
        <v>your-bucket/your-folder/0c64ac74ff8c91eb9573d45b60ab4ad4.json.gz</v>
      </c>
    </row>
    <row r="586" spans="1:1" x14ac:dyDescent="0.25">
      <c r="A586" t="str">
        <v>your-bucket/your-folder/0c65adfa8a11fce815ca8a4097f6d02b.json.gz</v>
      </c>
    </row>
    <row r="587" spans="1:1" x14ac:dyDescent="0.25">
      <c r="A587" t="str">
        <v>your-bucket/your-folder/0c6b41ddb5f97bb2d459630e7a5229c9.json.gz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BEB1-C749-4D4B-AC7B-050B94128807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Sheet1!A588:A1174</f>
        <v>your-bucket/your-folder/0c6bb1db0b4745ca7fe4d1fe87be994e.json.gz</v>
      </c>
    </row>
    <row r="2" spans="1:1" x14ac:dyDescent="0.25">
      <c r="A2" t="str">
        <v>your-bucket/your-folder/0c6cb6eb05ce51bcf578fb7ebb528c45.json.gz</v>
      </c>
    </row>
    <row r="3" spans="1:1" x14ac:dyDescent="0.25">
      <c r="A3" t="str">
        <v>your-bucket/your-folder/0c6d8ca70a1c7b32a8768ab785b94fbd.json.gz</v>
      </c>
    </row>
    <row r="4" spans="1:1" x14ac:dyDescent="0.25">
      <c r="A4" t="str">
        <v>your-bucket/your-folder/0c78b6913f2c205e800cdcdea26a02fc.json.gz</v>
      </c>
    </row>
    <row r="5" spans="1:1" x14ac:dyDescent="0.25">
      <c r="A5" t="str">
        <v>your-bucket/your-folder/0c85b159ca7c56f7f8f653dbc9f87763.json.gz</v>
      </c>
    </row>
    <row r="6" spans="1:1" x14ac:dyDescent="0.25">
      <c r="A6" t="str">
        <v>your-bucket/your-folder/0c8b89a26f438229add5110a51db068b.json.gz</v>
      </c>
    </row>
    <row r="7" spans="1:1" x14ac:dyDescent="0.25">
      <c r="A7" t="str">
        <v>your-bucket/your-folder/0c957da6c6a889d3074d732781f361a1.json.gz</v>
      </c>
    </row>
    <row r="8" spans="1:1" x14ac:dyDescent="0.25">
      <c r="A8" t="str">
        <v>your-bucket/your-folder/0c95f8c5fe1f755979561173e0d97f08.json.gz</v>
      </c>
    </row>
    <row r="9" spans="1:1" x14ac:dyDescent="0.25">
      <c r="A9" t="str">
        <v>your-bucket/your-folder/0c97f1b4474253c4f767ce858af3f80d.json.gz</v>
      </c>
    </row>
    <row r="10" spans="1:1" x14ac:dyDescent="0.25">
      <c r="A10" t="str">
        <v>your-bucket/your-folder/0ca02a0619da821575640c437e3af09c.json.gz</v>
      </c>
    </row>
    <row r="11" spans="1:1" x14ac:dyDescent="0.25">
      <c r="A11" t="str">
        <v>your-bucket/your-folder/0ca1ac3c804f095cf19fdb0cce832243.json.gz</v>
      </c>
    </row>
    <row r="12" spans="1:1" x14ac:dyDescent="0.25">
      <c r="A12" t="str">
        <v>your-bucket/your-folder/0ca23afc0d34c0828a8421dce89a245d.json.gz</v>
      </c>
    </row>
    <row r="13" spans="1:1" x14ac:dyDescent="0.25">
      <c r="A13" t="str">
        <v>your-bucket/your-folder/0ca2bb871fb31fa7e19ba7a896a68b05.json.gz</v>
      </c>
    </row>
    <row r="14" spans="1:1" x14ac:dyDescent="0.25">
      <c r="A14" t="str">
        <v>your-bucket/your-folder/0cbc09828b5be25d206b9d59e38d49f7.json.gz</v>
      </c>
    </row>
    <row r="15" spans="1:1" x14ac:dyDescent="0.25">
      <c r="A15" t="str">
        <v>your-bucket/your-folder/0cbe95c93aa6182c3e72df452382f369.json.gz</v>
      </c>
    </row>
    <row r="16" spans="1:1" x14ac:dyDescent="0.25">
      <c r="A16" t="str">
        <v>your-bucket/your-folder/0cc1e19be69136523d218f24ee21e32c.json.gz</v>
      </c>
    </row>
    <row r="17" spans="1:1" x14ac:dyDescent="0.25">
      <c r="A17" t="str">
        <v>your-bucket/your-folder/0cc5315f0e79e19ddfb01479396c33ec.json.gz</v>
      </c>
    </row>
    <row r="18" spans="1:1" x14ac:dyDescent="0.25">
      <c r="A18" t="str">
        <v>your-bucket/your-folder/0cc6a7ffcc003d14b4fadd1bc2610617.json.gz</v>
      </c>
    </row>
    <row r="19" spans="1:1" x14ac:dyDescent="0.25">
      <c r="A19" t="str">
        <v>your-bucket/your-folder/0cdd6755a9094b1a59295270f0e1ec1c.json.gz</v>
      </c>
    </row>
    <row r="20" spans="1:1" x14ac:dyDescent="0.25">
      <c r="A20" t="str">
        <v>your-bucket/your-folder/0ce4c26e085b0f5e504274253a0284e4.json.gz</v>
      </c>
    </row>
    <row r="21" spans="1:1" x14ac:dyDescent="0.25">
      <c r="A21" t="str">
        <v>your-bucket/your-folder/0ce76fc7401caa5927f22ae0f1f4385d.json.gz</v>
      </c>
    </row>
    <row r="22" spans="1:1" x14ac:dyDescent="0.25">
      <c r="A22" t="str">
        <v>your-bucket/your-folder/0cef9c2a7c048daea58d1e13d4891047.json.gz</v>
      </c>
    </row>
    <row r="23" spans="1:1" x14ac:dyDescent="0.25">
      <c r="A23" t="str">
        <v>your-bucket/your-folder/0cf3b9c34c76aeecbe98545df2a0ed30.json.gz</v>
      </c>
    </row>
    <row r="24" spans="1:1" x14ac:dyDescent="0.25">
      <c r="A24" t="str">
        <v>your-bucket/your-folder/0d032cd39d6edb6e4f34b370f4865dc3.json.gz</v>
      </c>
    </row>
    <row r="25" spans="1:1" x14ac:dyDescent="0.25">
      <c r="A25" t="str">
        <v>your-bucket/your-folder/0d074db07a03e30d948836aacb5a66d7.json.gz</v>
      </c>
    </row>
    <row r="26" spans="1:1" x14ac:dyDescent="0.25">
      <c r="A26" t="str">
        <v>your-bucket/your-folder/0d078754974a09c2443eab5a6c20b441.json.gz</v>
      </c>
    </row>
    <row r="27" spans="1:1" x14ac:dyDescent="0.25">
      <c r="A27" t="str">
        <v>your-bucket/your-folder/0d0ea82e7ccca53c6feeeab485ccd4b1.json.gz</v>
      </c>
    </row>
    <row r="28" spans="1:1" x14ac:dyDescent="0.25">
      <c r="A28" t="str">
        <v>your-bucket/your-folder/0d10813261daea39fc616e83310a0fd0.json.gz</v>
      </c>
    </row>
    <row r="29" spans="1:1" x14ac:dyDescent="0.25">
      <c r="A29" t="str">
        <v>your-bucket/your-folder/0d16ed070681cc86b7e959e32013da70.json.gz</v>
      </c>
    </row>
    <row r="30" spans="1:1" x14ac:dyDescent="0.25">
      <c r="A30" t="str">
        <v>your-bucket/your-folder/0d1d21c61e4b933d95590a665c346bcb.json.gz</v>
      </c>
    </row>
    <row r="31" spans="1:1" x14ac:dyDescent="0.25">
      <c r="A31" t="str">
        <v>your-bucket/your-folder/0d2157dddb711362dd14e422aaa2b34a.json.gz</v>
      </c>
    </row>
    <row r="32" spans="1:1" x14ac:dyDescent="0.25">
      <c r="A32" t="str">
        <v>your-bucket/your-folder/0d2684aab69e053cac773a09f7fc6b57.json.gz</v>
      </c>
    </row>
    <row r="33" spans="1:1" x14ac:dyDescent="0.25">
      <c r="A33" t="str">
        <v>your-bucket/your-folder/0d27354eee31c8ffd30600856c6c87ef.json.gz</v>
      </c>
    </row>
    <row r="34" spans="1:1" x14ac:dyDescent="0.25">
      <c r="A34" t="str">
        <v>your-bucket/your-folder/0d286448106386b0150bd9dcd12fcc80.json.gz</v>
      </c>
    </row>
    <row r="35" spans="1:1" x14ac:dyDescent="0.25">
      <c r="A35" t="str">
        <v>your-bucket/your-folder/0d2fdaff286fee5e758de91f6e1fee08.json.gz</v>
      </c>
    </row>
    <row r="36" spans="1:1" x14ac:dyDescent="0.25">
      <c r="A36" t="str">
        <v>your-bucket/your-folder/0d37c07b37a32473d074f4c781abff06.json.gz</v>
      </c>
    </row>
    <row r="37" spans="1:1" x14ac:dyDescent="0.25">
      <c r="A37" t="str">
        <v>your-bucket/your-folder/0d3e6c715b2a40a059873191c73fa433.json.gz</v>
      </c>
    </row>
    <row r="38" spans="1:1" x14ac:dyDescent="0.25">
      <c r="A38" t="str">
        <v>your-bucket/your-folder/0d46f5479a7071772b4bb90401dabdd3.json.gz</v>
      </c>
    </row>
    <row r="39" spans="1:1" x14ac:dyDescent="0.25">
      <c r="A39" t="str">
        <v>your-bucket/your-folder/0d4f4004bdd5ee732e6786eec93f4f27.json.gz</v>
      </c>
    </row>
    <row r="40" spans="1:1" x14ac:dyDescent="0.25">
      <c r="A40" t="str">
        <v>your-bucket/your-folder/0d5532cb66b891fe1d04b3c100bb4568.json.gz</v>
      </c>
    </row>
    <row r="41" spans="1:1" x14ac:dyDescent="0.25">
      <c r="A41" t="str">
        <v>your-bucket/your-folder/0d5685809a515aa90ffe9b3e078108bc.json.gz</v>
      </c>
    </row>
    <row r="42" spans="1:1" x14ac:dyDescent="0.25">
      <c r="A42" t="str">
        <v>your-bucket/your-folder/0d57a4e56b48efba642ecd9d3e740b74.json.gz</v>
      </c>
    </row>
    <row r="43" spans="1:1" x14ac:dyDescent="0.25">
      <c r="A43" t="str">
        <v>your-bucket/your-folder/0d5b1cc698fd1ead86b2f84d4f6f584c.json.gz</v>
      </c>
    </row>
    <row r="44" spans="1:1" x14ac:dyDescent="0.25">
      <c r="A44" t="str">
        <v>your-bucket/your-folder/0d6e9a7fc6829569cda4dade87d157f7.json.gz</v>
      </c>
    </row>
    <row r="45" spans="1:1" x14ac:dyDescent="0.25">
      <c r="A45" t="str">
        <v>your-bucket/your-folder/0d7f31759a0419156e33d2e4f763d542.json.gz</v>
      </c>
    </row>
    <row r="46" spans="1:1" x14ac:dyDescent="0.25">
      <c r="A46" t="str">
        <v>your-bucket/your-folder/0d803be060ae9c517fa251d86c0520d2.json.gz</v>
      </c>
    </row>
    <row r="47" spans="1:1" x14ac:dyDescent="0.25">
      <c r="A47" t="str">
        <v>your-bucket/your-folder/0d8ba911815b5ac23c1ab320bbd9e35c.json.gz</v>
      </c>
    </row>
    <row r="48" spans="1:1" x14ac:dyDescent="0.25">
      <c r="A48" t="str">
        <v>your-bucket/your-folder/0d8de7a0a329cde77c4fa8db36b71f03.json.gz</v>
      </c>
    </row>
    <row r="49" spans="1:1" x14ac:dyDescent="0.25">
      <c r="A49" t="str">
        <v>your-bucket/your-folder/0d92c6fb2147aa36ab951d66ad5b1f9b.json.gz</v>
      </c>
    </row>
    <row r="50" spans="1:1" x14ac:dyDescent="0.25">
      <c r="A50" t="str">
        <v>your-bucket/your-folder/0d94380b2948f83932dec2b66af14998.json.gz</v>
      </c>
    </row>
    <row r="51" spans="1:1" x14ac:dyDescent="0.25">
      <c r="A51" t="str">
        <v>your-bucket/your-folder/0d94f0b12bf56e7dffec4c1a9d1aaa94.json.gz</v>
      </c>
    </row>
    <row r="52" spans="1:1" x14ac:dyDescent="0.25">
      <c r="A52" t="str">
        <v>your-bucket/your-folder/0d95f3360eb92b6d051e319fbb51fc42.json.gz</v>
      </c>
    </row>
    <row r="53" spans="1:1" x14ac:dyDescent="0.25">
      <c r="A53" t="str">
        <v>your-bucket/your-folder/0d978549a05685d7e0328ce3d60da1e0.json.gz</v>
      </c>
    </row>
    <row r="54" spans="1:1" x14ac:dyDescent="0.25">
      <c r="A54" t="str">
        <v>your-bucket/your-folder/0d97b8cbe5e3c7636b88690052e66a40.json.gz</v>
      </c>
    </row>
    <row r="55" spans="1:1" x14ac:dyDescent="0.25">
      <c r="A55" t="str">
        <v>your-bucket/your-folder/0d99a1706837d10347acc1168b7c3e89.json.gz</v>
      </c>
    </row>
    <row r="56" spans="1:1" x14ac:dyDescent="0.25">
      <c r="A56" t="str">
        <v>your-bucket/your-folder/0da4e25df64d72a5ceff1e2f39852421.json.gz</v>
      </c>
    </row>
    <row r="57" spans="1:1" x14ac:dyDescent="0.25">
      <c r="A57" t="str">
        <v>your-bucket/your-folder/0db043c2bfb06d3eae3c62f3f88307fd.json.gz</v>
      </c>
    </row>
    <row r="58" spans="1:1" x14ac:dyDescent="0.25">
      <c r="A58" t="str">
        <v>your-bucket/your-folder/0db1185589ed6c3a5371aadfb642fd62.json.gz</v>
      </c>
    </row>
    <row r="59" spans="1:1" x14ac:dyDescent="0.25">
      <c r="A59" t="str">
        <v>your-bucket/your-folder/0dbb496df02fdfb78380764e0e349b88.json.gz</v>
      </c>
    </row>
    <row r="60" spans="1:1" x14ac:dyDescent="0.25">
      <c r="A60" t="str">
        <v>your-bucket/your-folder/0dc1193e18a4bc9ceadebd78757650fe.json.gz</v>
      </c>
    </row>
    <row r="61" spans="1:1" x14ac:dyDescent="0.25">
      <c r="A61" t="str">
        <v>your-bucket/your-folder/0dc680e5d08c0a92d995281d1f294d9f.json.gz</v>
      </c>
    </row>
    <row r="62" spans="1:1" x14ac:dyDescent="0.25">
      <c r="A62" t="str">
        <v>your-bucket/your-folder/0dcf1daf6df48dff99beb3b5d16778ad.json.gz</v>
      </c>
    </row>
    <row r="63" spans="1:1" x14ac:dyDescent="0.25">
      <c r="A63" t="str">
        <v>your-bucket/your-folder/0ddbca4f1048a307cf65279572c127b9.json.gz</v>
      </c>
    </row>
    <row r="64" spans="1:1" x14ac:dyDescent="0.25">
      <c r="A64" t="str">
        <v>your-bucket/your-folder/0ddd928ae9a8009c7f5b2d24142d9df3.json.gz</v>
      </c>
    </row>
    <row r="65" spans="1:1" x14ac:dyDescent="0.25">
      <c r="A65" t="str">
        <v>your-bucket/your-folder/0dde8cb2c6eaa311004990d64fe07940.json.gz</v>
      </c>
    </row>
    <row r="66" spans="1:1" x14ac:dyDescent="0.25">
      <c r="A66" t="str">
        <v>your-bucket/your-folder/0ddec380f771bc174405454b11a25139.json.gz</v>
      </c>
    </row>
    <row r="67" spans="1:1" x14ac:dyDescent="0.25">
      <c r="A67" t="str">
        <v>your-bucket/your-folder/0de64acf391ba630bdfc56da44517467.json.gz</v>
      </c>
    </row>
    <row r="68" spans="1:1" x14ac:dyDescent="0.25">
      <c r="A68" t="str">
        <v>your-bucket/your-folder/0de9ffb92c064439ea9f8c5addf85b81.json.gz</v>
      </c>
    </row>
    <row r="69" spans="1:1" x14ac:dyDescent="0.25">
      <c r="A69" t="str">
        <v>your-bucket/your-folder/0df6a96a7b2a7075f523016e6a1842df.json.gz</v>
      </c>
    </row>
    <row r="70" spans="1:1" x14ac:dyDescent="0.25">
      <c r="A70" t="str">
        <v>your-bucket/your-folder/0dfd2875349cd995f1b5e48e539727e8.json.gz</v>
      </c>
    </row>
    <row r="71" spans="1:1" x14ac:dyDescent="0.25">
      <c r="A71" t="str">
        <v>your-bucket/your-folder/0dfd93b4a896d1770688ed1f3dce3599.json.gz</v>
      </c>
    </row>
    <row r="72" spans="1:1" x14ac:dyDescent="0.25">
      <c r="A72" t="str">
        <v>your-bucket/your-folder/0e09a66db67caa9483581c868b6e2c78.json.gz</v>
      </c>
    </row>
    <row r="73" spans="1:1" x14ac:dyDescent="0.25">
      <c r="A73" t="str">
        <v>your-bucket/your-folder/0e0eaed18e30234f4caa89f81fe454d3.json.gz</v>
      </c>
    </row>
    <row r="74" spans="1:1" x14ac:dyDescent="0.25">
      <c r="A74" t="str">
        <v>your-bucket/your-folder/0e115115bc493154ffaec12f72732a8d.json.gz</v>
      </c>
    </row>
    <row r="75" spans="1:1" x14ac:dyDescent="0.25">
      <c r="A75" t="str">
        <v>your-bucket/your-folder/0e11763fb894bc5d7809deaa418125f3.json.gz</v>
      </c>
    </row>
    <row r="76" spans="1:1" x14ac:dyDescent="0.25">
      <c r="A76" t="str">
        <v>your-bucket/your-folder/0e21be92336d2fd4648e30ea78c6c1f8.json.gz</v>
      </c>
    </row>
    <row r="77" spans="1:1" x14ac:dyDescent="0.25">
      <c r="A77" t="str">
        <v>your-bucket/your-folder/0e2360a73d65bc1f26988b7e10af1427.json.gz</v>
      </c>
    </row>
    <row r="78" spans="1:1" x14ac:dyDescent="0.25">
      <c r="A78" t="str">
        <v>your-bucket/your-folder/0e3034269f2e75b3ca411f8e15510d9c.json.gz</v>
      </c>
    </row>
    <row r="79" spans="1:1" x14ac:dyDescent="0.25">
      <c r="A79" t="str">
        <v>your-bucket/your-folder/0e32899d538ed83e6a59a364eedfa304.json.gz</v>
      </c>
    </row>
    <row r="80" spans="1:1" x14ac:dyDescent="0.25">
      <c r="A80" t="str">
        <v>your-bucket/your-folder/0e366a762914343961d26abc1d3f363f.json.gz</v>
      </c>
    </row>
    <row r="81" spans="1:1" x14ac:dyDescent="0.25">
      <c r="A81" t="str">
        <v>your-bucket/your-folder/0e3b8f80434ee47ec9713d3f105505c7.json.gz</v>
      </c>
    </row>
    <row r="82" spans="1:1" x14ac:dyDescent="0.25">
      <c r="A82" t="str">
        <v>your-bucket/your-folder/0e3ff479e47c552e9a21762f4e68a378.json.gz</v>
      </c>
    </row>
    <row r="83" spans="1:1" x14ac:dyDescent="0.25">
      <c r="A83" t="str">
        <v>your-bucket/your-folder/0e43dc93edd062f35b56ead4248cba40.json.gz</v>
      </c>
    </row>
    <row r="84" spans="1:1" x14ac:dyDescent="0.25">
      <c r="A84" t="str">
        <v>your-bucket/your-folder/0e47b7f06cac28c5f59ce3b7c07225e7.json.gz</v>
      </c>
    </row>
    <row r="85" spans="1:1" x14ac:dyDescent="0.25">
      <c r="A85" t="str">
        <v>your-bucket/your-folder/0e4b0d493e9487fd519afb64c80335cd.json.gz</v>
      </c>
    </row>
    <row r="86" spans="1:1" x14ac:dyDescent="0.25">
      <c r="A86" t="str">
        <v>your-bucket/your-folder/0e50b13aad1c6fb41ee846aa320aa0d8.json.gz</v>
      </c>
    </row>
    <row r="87" spans="1:1" x14ac:dyDescent="0.25">
      <c r="A87" t="str">
        <v>your-bucket/your-folder/0e608d384ae162147172b64db8983611.json.gz</v>
      </c>
    </row>
    <row r="88" spans="1:1" x14ac:dyDescent="0.25">
      <c r="A88" t="str">
        <v>your-bucket/your-folder/0e61eeffd967fc032999ec3231732045.json.gz</v>
      </c>
    </row>
    <row r="89" spans="1:1" x14ac:dyDescent="0.25">
      <c r="A89" t="str">
        <v>your-bucket/your-folder/0e63b293c1b7a2d0dcb58777f1c506ef.json.gz</v>
      </c>
    </row>
    <row r="90" spans="1:1" x14ac:dyDescent="0.25">
      <c r="A90" t="str">
        <v>your-bucket/your-folder/0e65b0953138cb82c9ab0d5413e481a7.json.gz</v>
      </c>
    </row>
    <row r="91" spans="1:1" x14ac:dyDescent="0.25">
      <c r="A91" t="str">
        <v>your-bucket/your-folder/0e6c2da48f1ec41f98513a833cb95baf.json.gz</v>
      </c>
    </row>
    <row r="92" spans="1:1" x14ac:dyDescent="0.25">
      <c r="A92" t="str">
        <v>your-bucket/your-folder/0e6d897cedf7ae8389896fdd0b4476b8.json.gz</v>
      </c>
    </row>
    <row r="93" spans="1:1" x14ac:dyDescent="0.25">
      <c r="A93" t="str">
        <v>your-bucket/your-folder/0e75751ad5f2eaca09ee2545c301d05e.json.gz</v>
      </c>
    </row>
    <row r="94" spans="1:1" x14ac:dyDescent="0.25">
      <c r="A94" t="str">
        <v>your-bucket/your-folder/0e763e36ce2763ccfc71b0d302110c95.json.gz</v>
      </c>
    </row>
    <row r="95" spans="1:1" x14ac:dyDescent="0.25">
      <c r="A95" t="str">
        <v>your-bucket/your-folder/0e76f9854cc879305ec5ff6578c1666e.json.gz</v>
      </c>
    </row>
    <row r="96" spans="1:1" x14ac:dyDescent="0.25">
      <c r="A96" t="str">
        <v>your-bucket/your-folder/0e7773cf5c95a2b23658b1a85a60d7a0.json.gz</v>
      </c>
    </row>
    <row r="97" spans="1:1" x14ac:dyDescent="0.25">
      <c r="A97" t="str">
        <v>your-bucket/your-folder/0e7c201f89dcee4f802dd0e69d454b7d.json.gz</v>
      </c>
    </row>
    <row r="98" spans="1:1" x14ac:dyDescent="0.25">
      <c r="A98" t="str">
        <v>your-bucket/your-folder/0e8250be5336bb9320d9d338bf4f14e7.json.gz</v>
      </c>
    </row>
    <row r="99" spans="1:1" x14ac:dyDescent="0.25">
      <c r="A99" t="str">
        <v>your-bucket/your-folder/0e84cfd6fa14105f8e2a31e811e170c9.json.gz</v>
      </c>
    </row>
    <row r="100" spans="1:1" x14ac:dyDescent="0.25">
      <c r="A100" t="str">
        <v>your-bucket/your-folder/0e90fd7ad1de41af0acf39146e8d855d.json.gz</v>
      </c>
    </row>
    <row r="101" spans="1:1" x14ac:dyDescent="0.25">
      <c r="A101" t="str">
        <v>your-bucket/your-folder/0ea16ce0a032f0739738a7ebb3b38ff6.json.gz</v>
      </c>
    </row>
    <row r="102" spans="1:1" x14ac:dyDescent="0.25">
      <c r="A102" t="str">
        <v>your-bucket/your-folder/0ea493ee2cc2bfa8db7accfa81ec9230.json.gz</v>
      </c>
    </row>
    <row r="103" spans="1:1" x14ac:dyDescent="0.25">
      <c r="A103" t="str">
        <v>your-bucket/your-folder/0ea5687f57214de09b38ffd14b0f1974.json.gz</v>
      </c>
    </row>
    <row r="104" spans="1:1" x14ac:dyDescent="0.25">
      <c r="A104" t="str">
        <v>your-bucket/your-folder/0ea958d14cc25057d67b496e1cb3fc47.json.gz</v>
      </c>
    </row>
    <row r="105" spans="1:1" x14ac:dyDescent="0.25">
      <c r="A105" t="str">
        <v>your-bucket/your-folder/0eaae5d823782cea963dc418a7e7a6bc.json.gz</v>
      </c>
    </row>
    <row r="106" spans="1:1" x14ac:dyDescent="0.25">
      <c r="A106" t="str">
        <v>your-bucket/your-folder/0eabd6a89cef8bc08b992ce96530ade9.json.gz</v>
      </c>
    </row>
    <row r="107" spans="1:1" x14ac:dyDescent="0.25">
      <c r="A107" t="str">
        <v>your-bucket/your-folder/0ead3fdc7af4158f5d03dc7dabb6d0c6.json.gz</v>
      </c>
    </row>
    <row r="108" spans="1:1" x14ac:dyDescent="0.25">
      <c r="A108" t="str">
        <v>your-bucket/your-folder/0eaf0d0e567209c17de95c2259d4c2ec.json.gz</v>
      </c>
    </row>
    <row r="109" spans="1:1" x14ac:dyDescent="0.25">
      <c r="A109" t="str">
        <v>your-bucket/your-folder/0eb22e1763c9df901db379550bdaf50f.json.gz</v>
      </c>
    </row>
    <row r="110" spans="1:1" x14ac:dyDescent="0.25">
      <c r="A110" t="str">
        <v>your-bucket/your-folder/0eb41c1d2256aa9f2f3b5c33c8713fc8.json.gz</v>
      </c>
    </row>
    <row r="111" spans="1:1" x14ac:dyDescent="0.25">
      <c r="A111" t="str">
        <v>your-bucket/your-folder/0eb4d9801cfb8ef8169fe637c1bbf4fb.json.gz</v>
      </c>
    </row>
    <row r="112" spans="1:1" x14ac:dyDescent="0.25">
      <c r="A112" t="str">
        <v>your-bucket/your-folder/0eb6d65848f5b7974551472f96496eac.json.gz</v>
      </c>
    </row>
    <row r="113" spans="1:1" x14ac:dyDescent="0.25">
      <c r="A113" t="str">
        <v>your-bucket/your-folder/0eb815390f85972a7d305e0096242361.json.gz</v>
      </c>
    </row>
    <row r="114" spans="1:1" x14ac:dyDescent="0.25">
      <c r="A114" t="str">
        <v>your-bucket/your-folder/0eb897b25e994d6de12f418ed7028930.json.gz</v>
      </c>
    </row>
    <row r="115" spans="1:1" x14ac:dyDescent="0.25">
      <c r="A115" t="str">
        <v>your-bucket/your-folder/0ebb65855078d08e71956a916e93344c.json.gz</v>
      </c>
    </row>
    <row r="116" spans="1:1" x14ac:dyDescent="0.25">
      <c r="A116" t="str">
        <v>your-bucket/your-folder/0ebb8d33e69ee21618cb95cc83c593bc.json.gz</v>
      </c>
    </row>
    <row r="117" spans="1:1" x14ac:dyDescent="0.25">
      <c r="A117" t="str">
        <v>your-bucket/your-folder/0ebbc8bf31f5ec3eb96e5c30586bd7ab.json.gz</v>
      </c>
    </row>
    <row r="118" spans="1:1" x14ac:dyDescent="0.25">
      <c r="A118" t="str">
        <v>your-bucket/your-folder/0ebc646d4a16e67913b6f7f2389aa514.json.gz</v>
      </c>
    </row>
    <row r="119" spans="1:1" x14ac:dyDescent="0.25">
      <c r="A119" t="str">
        <v>your-bucket/your-folder/0ec186fbb8ec2e03ea96d513f8190fe0.json.gz</v>
      </c>
    </row>
    <row r="120" spans="1:1" x14ac:dyDescent="0.25">
      <c r="A120" t="str">
        <v>your-bucket/your-folder/0ec61d6e4bbf392295a528fda2df80a4.json.gz</v>
      </c>
    </row>
    <row r="121" spans="1:1" x14ac:dyDescent="0.25">
      <c r="A121" t="str">
        <v>your-bucket/your-folder/0ec73efb8f01c7fdfbc1f5fc8822878d.json.gz</v>
      </c>
    </row>
    <row r="122" spans="1:1" x14ac:dyDescent="0.25">
      <c r="A122" t="str">
        <v>your-bucket/your-folder/0eca6ceead5f513a66159211fe844305.json.gz</v>
      </c>
    </row>
    <row r="123" spans="1:1" x14ac:dyDescent="0.25">
      <c r="A123" t="str">
        <v>your-bucket/your-folder/0ecfb7c2d40ad5a76cc078c8c8181a91.json.gz</v>
      </c>
    </row>
    <row r="124" spans="1:1" x14ac:dyDescent="0.25">
      <c r="A124" t="str">
        <v>your-bucket/your-folder/0ed3b1fd00b2b4d53d353853dfc04b35.json.gz</v>
      </c>
    </row>
    <row r="125" spans="1:1" x14ac:dyDescent="0.25">
      <c r="A125" t="str">
        <v>your-bucket/your-folder/0ed851117512ffbd337236a00b7b7b80.json.gz</v>
      </c>
    </row>
    <row r="126" spans="1:1" x14ac:dyDescent="0.25">
      <c r="A126" t="str">
        <v>your-bucket/your-folder/0edba1fe466260fe21e576019ec43b1f.json.gz</v>
      </c>
    </row>
    <row r="127" spans="1:1" x14ac:dyDescent="0.25">
      <c r="A127" t="str">
        <v>your-bucket/your-folder/0edbae920427011d8f6091ce56c6146f.json.gz</v>
      </c>
    </row>
    <row r="128" spans="1:1" x14ac:dyDescent="0.25">
      <c r="A128" t="str">
        <v>your-bucket/your-folder/0edc9c437b3a4d3ba76af45dbb2a3c0c.json.gz</v>
      </c>
    </row>
    <row r="129" spans="1:1" x14ac:dyDescent="0.25">
      <c r="A129" t="str">
        <v>your-bucket/your-folder/0ee7114730f59fb75c0bd090619b81fb.json.gz</v>
      </c>
    </row>
    <row r="130" spans="1:1" x14ac:dyDescent="0.25">
      <c r="A130" t="str">
        <v>your-bucket/your-folder/0eed4f166d1e763925adc98c6ba0d405.json.gz</v>
      </c>
    </row>
    <row r="131" spans="1:1" x14ac:dyDescent="0.25">
      <c r="A131" t="str">
        <v>your-bucket/your-folder/0ef8be8a78181a98f1c21309b5d6ee1e.json.gz</v>
      </c>
    </row>
    <row r="132" spans="1:1" x14ac:dyDescent="0.25">
      <c r="A132" t="str">
        <v>your-bucket/your-folder/0f04a9c091901bee43fb15e84392d903.json.gz</v>
      </c>
    </row>
    <row r="133" spans="1:1" x14ac:dyDescent="0.25">
      <c r="A133" t="str">
        <v>your-bucket/your-folder/0f0990c694709e632c5b54f7554037df.json.gz</v>
      </c>
    </row>
    <row r="134" spans="1:1" x14ac:dyDescent="0.25">
      <c r="A134" t="str">
        <v>your-bucket/your-folder/0f0f87b04e173de4005ffeef9b3e8426.json.gz</v>
      </c>
    </row>
    <row r="135" spans="1:1" x14ac:dyDescent="0.25">
      <c r="A135" t="str">
        <v>your-bucket/your-folder/0f175708a3291a6fcead88f481a0a095.json.gz</v>
      </c>
    </row>
    <row r="136" spans="1:1" x14ac:dyDescent="0.25">
      <c r="A136" t="str">
        <v>your-bucket/your-folder/0f1efc773a1ac44c29290f85be6c2cf6.json.gz</v>
      </c>
    </row>
    <row r="137" spans="1:1" x14ac:dyDescent="0.25">
      <c r="A137" t="str">
        <v>your-bucket/your-folder/0f234bb79f58fdbc3581031106923291.json.gz</v>
      </c>
    </row>
    <row r="138" spans="1:1" x14ac:dyDescent="0.25">
      <c r="A138" t="str">
        <v>your-bucket/your-folder/0f29491a8a8a7f045955be73f56b48a0.json.gz</v>
      </c>
    </row>
    <row r="139" spans="1:1" x14ac:dyDescent="0.25">
      <c r="A139" t="str">
        <v>your-bucket/your-folder/0f2a51c76b2bbd6b0b9a503884c00925.json.gz</v>
      </c>
    </row>
    <row r="140" spans="1:1" x14ac:dyDescent="0.25">
      <c r="A140" t="str">
        <v>your-bucket/your-folder/0f327b3d82fceb6b4daceeb4ef1cb9fd.json.gz</v>
      </c>
    </row>
    <row r="141" spans="1:1" x14ac:dyDescent="0.25">
      <c r="A141" t="str">
        <v>your-bucket/your-folder/0f3f7a89eab4339b6d129407609f9485.json.gz</v>
      </c>
    </row>
    <row r="142" spans="1:1" x14ac:dyDescent="0.25">
      <c r="A142" t="str">
        <v>your-bucket/your-folder/0f4488d3eb0234b1cad713ac27d9ee9c.json.gz</v>
      </c>
    </row>
    <row r="143" spans="1:1" x14ac:dyDescent="0.25">
      <c r="A143" t="str">
        <v>your-bucket/your-folder/0f465bfd13d74894e8c64091fc08fc15.json.gz</v>
      </c>
    </row>
    <row r="144" spans="1:1" x14ac:dyDescent="0.25">
      <c r="A144" t="str">
        <v>your-bucket/your-folder/0f4e304c45a2d79d5371e5bd245fc02a.json.gz</v>
      </c>
    </row>
    <row r="145" spans="1:1" x14ac:dyDescent="0.25">
      <c r="A145" t="str">
        <v>your-bucket/your-folder/0f4e647ad8e3048f8cd05cf37e2fecd2.json.gz</v>
      </c>
    </row>
    <row r="146" spans="1:1" x14ac:dyDescent="0.25">
      <c r="A146" t="str">
        <v>your-bucket/your-folder/0f5802b13e4f1f9e31b52bf1ce469ed6.json.gz</v>
      </c>
    </row>
    <row r="147" spans="1:1" x14ac:dyDescent="0.25">
      <c r="A147" t="str">
        <v>your-bucket/your-folder/0f5abbf687a34f417b3a933ea40392d3.json.gz</v>
      </c>
    </row>
    <row r="148" spans="1:1" x14ac:dyDescent="0.25">
      <c r="A148" t="str">
        <v>your-bucket/your-folder/0f6825fc72dab2a608149382b721e828.json.gz</v>
      </c>
    </row>
    <row r="149" spans="1:1" x14ac:dyDescent="0.25">
      <c r="A149" t="str">
        <v>your-bucket/your-folder/0f6ca3507426d854b8813e56ac2b855f.json.gz</v>
      </c>
    </row>
    <row r="150" spans="1:1" x14ac:dyDescent="0.25">
      <c r="A150" t="str">
        <v>your-bucket/your-folder/0f716666ceec5707f5170986e4d88423.json.gz</v>
      </c>
    </row>
    <row r="151" spans="1:1" x14ac:dyDescent="0.25">
      <c r="A151" t="str">
        <v>your-bucket/your-folder/0f81992e638b61cc45ad4f845387108e.json.gz</v>
      </c>
    </row>
    <row r="152" spans="1:1" x14ac:dyDescent="0.25">
      <c r="A152" t="str">
        <v>your-bucket/your-folder/0f8a6a259c2c8b772442a606ac20d6f4.json.gz</v>
      </c>
    </row>
    <row r="153" spans="1:1" x14ac:dyDescent="0.25">
      <c r="A153" t="str">
        <v>your-bucket/your-folder/0f8c62cf9dbb4ddf769c64326468ffcc.json.gz</v>
      </c>
    </row>
    <row r="154" spans="1:1" x14ac:dyDescent="0.25">
      <c r="A154" t="str">
        <v>your-bucket/your-folder/0f8daa02f4d05c276eac15aa421fc22a.json.gz</v>
      </c>
    </row>
    <row r="155" spans="1:1" x14ac:dyDescent="0.25">
      <c r="A155" t="str">
        <v>your-bucket/your-folder/0fa3b45ac641d5037371335f04300fbd.json.gz</v>
      </c>
    </row>
    <row r="156" spans="1:1" x14ac:dyDescent="0.25">
      <c r="A156" t="str">
        <v>your-bucket/your-folder/0fa3f227ea8aa26ca6e2e76a19be5ff7.json.gz</v>
      </c>
    </row>
    <row r="157" spans="1:1" x14ac:dyDescent="0.25">
      <c r="A157" t="str">
        <v>your-bucket/your-folder/0fa41eac25545946fc962a5c36a54efb.json.gz</v>
      </c>
    </row>
    <row r="158" spans="1:1" x14ac:dyDescent="0.25">
      <c r="A158" t="str">
        <v>your-bucket/your-folder/0fbadca1eb74b4cee2415684bc5266b1.json.gz</v>
      </c>
    </row>
    <row r="159" spans="1:1" x14ac:dyDescent="0.25">
      <c r="A159" t="str">
        <v>your-bucket/your-folder/0fbb3e08de116b8d88dc4b7242561565.json.gz</v>
      </c>
    </row>
    <row r="160" spans="1:1" x14ac:dyDescent="0.25">
      <c r="A160" t="str">
        <v>your-bucket/your-folder/0fbd7a4d61406265c75ac7bc4d0fb4f5.json.gz</v>
      </c>
    </row>
    <row r="161" spans="1:1" x14ac:dyDescent="0.25">
      <c r="A161" t="str">
        <v>your-bucket/your-folder/0fc9e475c0a21f73717fce4ac5db1853.json.gz</v>
      </c>
    </row>
    <row r="162" spans="1:1" x14ac:dyDescent="0.25">
      <c r="A162" t="str">
        <v>your-bucket/your-folder/0fd7310236a0b6809ef441133a3eb09e.json.gz</v>
      </c>
    </row>
    <row r="163" spans="1:1" x14ac:dyDescent="0.25">
      <c r="A163" t="str">
        <v>your-bucket/your-folder/0fe056ec41174641f66aeb203ca7ce37.json.gz</v>
      </c>
    </row>
    <row r="164" spans="1:1" x14ac:dyDescent="0.25">
      <c r="A164" t="str">
        <v>your-bucket/your-folder/0fe18fbc9dfb77eb9453925784bba442.json.gz</v>
      </c>
    </row>
    <row r="165" spans="1:1" x14ac:dyDescent="0.25">
      <c r="A165" t="str">
        <v>your-bucket/your-folder/0fe264449754e861b31c982fe02797b6.json.gz</v>
      </c>
    </row>
    <row r="166" spans="1:1" x14ac:dyDescent="0.25">
      <c r="A166" t="str">
        <v>your-bucket/your-folder/0fe7758589a378e9aaf01cee95013795.json.gz</v>
      </c>
    </row>
    <row r="167" spans="1:1" x14ac:dyDescent="0.25">
      <c r="A167" t="str">
        <v>your-bucket/your-folder/0fecb20b1a7c93747daf5d3385d4a8b0.json.gz</v>
      </c>
    </row>
    <row r="168" spans="1:1" x14ac:dyDescent="0.25">
      <c r="A168" t="str">
        <v>your-bucket/your-folder/0feebae3b015d08858713c16ee630e0c.json.gz</v>
      </c>
    </row>
    <row r="169" spans="1:1" x14ac:dyDescent="0.25">
      <c r="A169" t="str">
        <v>your-bucket/your-folder/0fef662c116d46f5792091c290bf62fc.json.gz</v>
      </c>
    </row>
    <row r="170" spans="1:1" x14ac:dyDescent="0.25">
      <c r="A170" t="str">
        <v>your-bucket/your-folder/0ff1881b7ac37153be00c5cb0faaa536.json.gz</v>
      </c>
    </row>
    <row r="171" spans="1:1" x14ac:dyDescent="0.25">
      <c r="A171" t="str">
        <v>your-bucket/your-folder/1003be99878502d37bba23f47ecc0c91.json.gz</v>
      </c>
    </row>
    <row r="172" spans="1:1" x14ac:dyDescent="0.25">
      <c r="A172" t="str">
        <v>your-bucket/your-folder/100e127d6168f000639291d828138621.json.gz</v>
      </c>
    </row>
    <row r="173" spans="1:1" x14ac:dyDescent="0.25">
      <c r="A173" t="str">
        <v>your-bucket/your-folder/101144d88f4f618c01e7f7afff3b6e8b.json.gz</v>
      </c>
    </row>
    <row r="174" spans="1:1" x14ac:dyDescent="0.25">
      <c r="A174" t="str">
        <v>your-bucket/your-folder/101c6b988053df000554702daf53af1b.json.gz</v>
      </c>
    </row>
    <row r="175" spans="1:1" x14ac:dyDescent="0.25">
      <c r="A175" t="str">
        <v>your-bucket/your-folder/101ea14993bba71f761b16e4843615a0.json.gz</v>
      </c>
    </row>
    <row r="176" spans="1:1" x14ac:dyDescent="0.25">
      <c r="A176" t="str">
        <v>your-bucket/your-folder/103377e30148b5a80947799d2f54dbf6.json.gz</v>
      </c>
    </row>
    <row r="177" spans="1:1" x14ac:dyDescent="0.25">
      <c r="A177" t="str">
        <v>your-bucket/your-folder/103ab0305c77186107db969286f427c3.json.gz</v>
      </c>
    </row>
    <row r="178" spans="1:1" x14ac:dyDescent="0.25">
      <c r="A178" t="str">
        <v>your-bucket/your-folder/103c1b571a4deaf0dadddba24361f908.json.gz</v>
      </c>
    </row>
    <row r="179" spans="1:1" x14ac:dyDescent="0.25">
      <c r="A179" t="str">
        <v>your-bucket/your-folder/103d16dab61fd1bb3316e2c17202211f.json.gz</v>
      </c>
    </row>
    <row r="180" spans="1:1" x14ac:dyDescent="0.25">
      <c r="A180" t="str">
        <v>your-bucket/your-folder/10428e0bf5dd2284c2fafd74386a3e60.json.gz</v>
      </c>
    </row>
    <row r="181" spans="1:1" x14ac:dyDescent="0.25">
      <c r="A181" t="str">
        <v>your-bucket/your-folder/104e114238ff42a6316bc21194833aa6.json.gz</v>
      </c>
    </row>
    <row r="182" spans="1:1" x14ac:dyDescent="0.25">
      <c r="A182" t="str">
        <v>your-bucket/your-folder/105621d7fb9742ed8a0bfc5cafb16d1b.json.gz</v>
      </c>
    </row>
    <row r="183" spans="1:1" x14ac:dyDescent="0.25">
      <c r="A183" t="str">
        <v>your-bucket/your-folder/10570dd3224054f7e776b37ba44835da.json.gz</v>
      </c>
    </row>
    <row r="184" spans="1:1" x14ac:dyDescent="0.25">
      <c r="A184" t="str">
        <v>your-bucket/your-folder/105b2650b36812aef8932ace3c82ad55.json.gz</v>
      </c>
    </row>
    <row r="185" spans="1:1" x14ac:dyDescent="0.25">
      <c r="A185" t="str">
        <v>your-bucket/your-folder/1063626a3dc8e4101a3125493e898f18.json.gz</v>
      </c>
    </row>
    <row r="186" spans="1:1" x14ac:dyDescent="0.25">
      <c r="A186" t="str">
        <v>your-bucket/your-folder/1066f3aaf0361db727d363e049308d6c.json.gz</v>
      </c>
    </row>
    <row r="187" spans="1:1" x14ac:dyDescent="0.25">
      <c r="A187" t="str">
        <v>your-bucket/your-folder/106f1283afb27480a21140d1c8fc1a09.json.gz</v>
      </c>
    </row>
    <row r="188" spans="1:1" x14ac:dyDescent="0.25">
      <c r="A188" t="str">
        <v>your-bucket/your-folder/1079ea82e1f781f809871734130886ab.json.gz</v>
      </c>
    </row>
    <row r="189" spans="1:1" x14ac:dyDescent="0.25">
      <c r="A189" t="str">
        <v>your-bucket/your-folder/107e888e5c50cd205c07b248fc3d48ff.json.gz</v>
      </c>
    </row>
    <row r="190" spans="1:1" x14ac:dyDescent="0.25">
      <c r="A190" t="str">
        <v>your-bucket/your-folder/10810d7c619a37a396eb307a14c94a94.json.gz</v>
      </c>
    </row>
    <row r="191" spans="1:1" x14ac:dyDescent="0.25">
      <c r="A191" t="str">
        <v>your-bucket/your-folder/1091e7d48f87eba72a51e659e22cc13d.json.gz</v>
      </c>
    </row>
    <row r="192" spans="1:1" x14ac:dyDescent="0.25">
      <c r="A192" t="str">
        <v>your-bucket/your-folder/1094c6543dfbfeca2d0f3a3fb2510045.json.gz</v>
      </c>
    </row>
    <row r="193" spans="1:1" x14ac:dyDescent="0.25">
      <c r="A193" t="str">
        <v>your-bucket/your-folder/109751aea246af0d52a56c99bb741b86.json.gz</v>
      </c>
    </row>
    <row r="194" spans="1:1" x14ac:dyDescent="0.25">
      <c r="A194" t="str">
        <v>your-bucket/your-folder/10991a0b397fb4c46d2f03b63f144940.json.gz</v>
      </c>
    </row>
    <row r="195" spans="1:1" x14ac:dyDescent="0.25">
      <c r="A195" t="str">
        <v>your-bucket/your-folder/10993f9ffc1af56b3eabf8df3ee80089.json.gz</v>
      </c>
    </row>
    <row r="196" spans="1:1" x14ac:dyDescent="0.25">
      <c r="A196" t="str">
        <v>your-bucket/your-folder/109c99cb0fd4dc6f4959cd20bd32aa4f.json.gz</v>
      </c>
    </row>
    <row r="197" spans="1:1" x14ac:dyDescent="0.25">
      <c r="A197" t="str">
        <v>your-bucket/your-folder/109dc0d99010137aa1117ad78c212878.json.gz</v>
      </c>
    </row>
    <row r="198" spans="1:1" x14ac:dyDescent="0.25">
      <c r="A198" t="str">
        <v>your-bucket/your-folder/10ace51699b33d5492769ec69aa526d8.json.gz</v>
      </c>
    </row>
    <row r="199" spans="1:1" x14ac:dyDescent="0.25">
      <c r="A199" t="str">
        <v>your-bucket/your-folder/10c1f0e597eba09ecafa8152bedafd62.json.gz</v>
      </c>
    </row>
    <row r="200" spans="1:1" x14ac:dyDescent="0.25">
      <c r="A200" t="str">
        <v>your-bucket/your-folder/10c2a584284e49599b4e111bcbb955dc.json.gz</v>
      </c>
    </row>
    <row r="201" spans="1:1" x14ac:dyDescent="0.25">
      <c r="A201" t="str">
        <v>your-bucket/your-folder/10c78f4bd6fb2e824882dc5ed0b5afbd.json.gz</v>
      </c>
    </row>
    <row r="202" spans="1:1" x14ac:dyDescent="0.25">
      <c r="A202" t="str">
        <v>your-bucket/your-folder/10c7f34fad2e487b2d0de40ec26ab9f9.json.gz</v>
      </c>
    </row>
    <row r="203" spans="1:1" x14ac:dyDescent="0.25">
      <c r="A203" t="str">
        <v>your-bucket/your-folder/10cfb1e19ad155a8fe2162b174a1bf43.json.gz</v>
      </c>
    </row>
    <row r="204" spans="1:1" x14ac:dyDescent="0.25">
      <c r="A204" t="str">
        <v>your-bucket/your-folder/10d4d0749499e402fe1ffdfe6aea46fa.json.gz</v>
      </c>
    </row>
    <row r="205" spans="1:1" x14ac:dyDescent="0.25">
      <c r="A205" t="str">
        <v>your-bucket/your-folder/10d54f9d153442e1111a9483c90431e9.json.gz</v>
      </c>
    </row>
    <row r="206" spans="1:1" x14ac:dyDescent="0.25">
      <c r="A206" t="str">
        <v>your-bucket/your-folder/10d85c592e26dfce6574a461a9c20213.json.gz</v>
      </c>
    </row>
    <row r="207" spans="1:1" x14ac:dyDescent="0.25">
      <c r="A207" t="str">
        <v>your-bucket/your-folder/10defd8b2524dfaceb71139cb50f8882.json.gz</v>
      </c>
    </row>
    <row r="208" spans="1:1" x14ac:dyDescent="0.25">
      <c r="A208" t="str">
        <v>your-bucket/your-folder/10e0901e504a08f381051a7661d3b0c4.json.gz</v>
      </c>
    </row>
    <row r="209" spans="1:1" x14ac:dyDescent="0.25">
      <c r="A209" t="str">
        <v>your-bucket/your-folder/10e5f948e0361a16710a0fc3f494ae1d.json.gz</v>
      </c>
    </row>
    <row r="210" spans="1:1" x14ac:dyDescent="0.25">
      <c r="A210" t="str">
        <v>your-bucket/your-folder/10e6c06c09529cf19f62e2a919962b11.json.gz</v>
      </c>
    </row>
    <row r="211" spans="1:1" x14ac:dyDescent="0.25">
      <c r="A211" t="str">
        <v>your-bucket/your-folder/10e7c6f4e9794fc3895f16d62f88b3e6.json.gz</v>
      </c>
    </row>
    <row r="212" spans="1:1" x14ac:dyDescent="0.25">
      <c r="A212" t="str">
        <v>your-bucket/your-folder/10e7fe7080a725eeb5e50a8ce41daf7d.json.gz</v>
      </c>
    </row>
    <row r="213" spans="1:1" x14ac:dyDescent="0.25">
      <c r="A213" t="str">
        <v>your-bucket/your-folder/10ef37459e5c57a469e5149e691c294f.json.gz</v>
      </c>
    </row>
    <row r="214" spans="1:1" x14ac:dyDescent="0.25">
      <c r="A214" t="str">
        <v>your-bucket/your-folder/10f0c65fa1166507279e490b70889fd9.json.gz</v>
      </c>
    </row>
    <row r="215" spans="1:1" x14ac:dyDescent="0.25">
      <c r="A215" t="str">
        <v>your-bucket/your-folder/10fb932d797c386f30b06468b030c201.json.gz</v>
      </c>
    </row>
    <row r="216" spans="1:1" x14ac:dyDescent="0.25">
      <c r="A216" t="str">
        <v>your-bucket/your-folder/11002ce0fafdd85cc315bb7995975233.json.gz</v>
      </c>
    </row>
    <row r="217" spans="1:1" x14ac:dyDescent="0.25">
      <c r="A217" t="str">
        <v>your-bucket/your-folder/1101dcc57b872bcdb69b5a9097b7db58.json.gz</v>
      </c>
    </row>
    <row r="218" spans="1:1" x14ac:dyDescent="0.25">
      <c r="A218" t="str">
        <v>your-bucket/your-folder/1103a959baa556fb1439be63e22a9803.json.gz</v>
      </c>
    </row>
    <row r="219" spans="1:1" x14ac:dyDescent="0.25">
      <c r="A219" t="str">
        <v>your-bucket/your-folder/110a48673666595b6b8c643a794579e7.json.gz</v>
      </c>
    </row>
    <row r="220" spans="1:1" x14ac:dyDescent="0.25">
      <c r="A220" t="str">
        <v>your-bucket/your-folder/11136a54a1066da9215f2f408f60b503.json.gz</v>
      </c>
    </row>
    <row r="221" spans="1:1" x14ac:dyDescent="0.25">
      <c r="A221" t="str">
        <v>your-bucket/your-folder/111742548c512abee0dbeb7c9d40c8b1.json.gz</v>
      </c>
    </row>
    <row r="222" spans="1:1" x14ac:dyDescent="0.25">
      <c r="A222" t="str">
        <v>your-bucket/your-folder/11201e235f80009e50e336bdb1af1dd4.json.gz</v>
      </c>
    </row>
    <row r="223" spans="1:1" x14ac:dyDescent="0.25">
      <c r="A223" t="str">
        <v>your-bucket/your-folder/1122f8d1a5d14e1436c7a0243b3ad532.json.gz</v>
      </c>
    </row>
    <row r="224" spans="1:1" x14ac:dyDescent="0.25">
      <c r="A224" t="str">
        <v>your-bucket/your-folder/1125e76bbd62aabd6b0691fe9b71ff81.json.gz</v>
      </c>
    </row>
    <row r="225" spans="1:1" x14ac:dyDescent="0.25">
      <c r="A225" t="str">
        <v>your-bucket/your-folder/112a3ffd4748ee034455765d521897a3.json.gz</v>
      </c>
    </row>
    <row r="226" spans="1:1" x14ac:dyDescent="0.25">
      <c r="A226" t="str">
        <v>your-bucket/your-folder/112bfdd663ea0ecd6d1faa81b46f2974.json.gz</v>
      </c>
    </row>
    <row r="227" spans="1:1" x14ac:dyDescent="0.25">
      <c r="A227" t="str">
        <v>your-bucket/your-folder/112e245dedb4ba657cd3f00cd1de3979.json.gz</v>
      </c>
    </row>
    <row r="228" spans="1:1" x14ac:dyDescent="0.25">
      <c r="A228" t="str">
        <v>your-bucket/your-folder/112e549a4d00ca020b84c8c3ab9abe7d.json.gz</v>
      </c>
    </row>
    <row r="229" spans="1:1" x14ac:dyDescent="0.25">
      <c r="A229" t="str">
        <v>your-bucket/your-folder/1132de44cd2ff4eae15e75a2c9912597.json.gz</v>
      </c>
    </row>
    <row r="230" spans="1:1" x14ac:dyDescent="0.25">
      <c r="A230" t="str">
        <v>your-bucket/your-folder/113603e1475a8cf457b917ebaef13a42.json.gz</v>
      </c>
    </row>
    <row r="231" spans="1:1" x14ac:dyDescent="0.25">
      <c r="A231" t="str">
        <v>your-bucket/your-folder/113d4366936d9c17668741b858a26be6.json.gz</v>
      </c>
    </row>
    <row r="232" spans="1:1" x14ac:dyDescent="0.25">
      <c r="A232" t="str">
        <v>your-bucket/your-folder/11449ae2d539606f90c1caaf2d827bb3.json.gz</v>
      </c>
    </row>
    <row r="233" spans="1:1" x14ac:dyDescent="0.25">
      <c r="A233" t="str">
        <v>your-bucket/your-folder/1145e92d1d9f6de7a9a9b56b24cf5a4a.json.gz</v>
      </c>
    </row>
    <row r="234" spans="1:1" x14ac:dyDescent="0.25">
      <c r="A234" t="str">
        <v>your-bucket/your-folder/114b05a8301dee5e8a72df7f651ddc8f.json.gz</v>
      </c>
    </row>
    <row r="235" spans="1:1" x14ac:dyDescent="0.25">
      <c r="A235" t="str">
        <v>your-bucket/your-folder/114d1025ebac323a198467ec9179a966.json.gz</v>
      </c>
    </row>
    <row r="236" spans="1:1" x14ac:dyDescent="0.25">
      <c r="A236" t="str">
        <v>your-bucket/your-folder/1150cef9a3f4da7736f5ab22c2a35fff.json.gz</v>
      </c>
    </row>
    <row r="237" spans="1:1" x14ac:dyDescent="0.25">
      <c r="A237" t="str">
        <v>your-bucket/your-folder/115beaac7bfbab7ae3001a6c35c5d8c2.json.gz</v>
      </c>
    </row>
    <row r="238" spans="1:1" x14ac:dyDescent="0.25">
      <c r="A238" t="str">
        <v>your-bucket/your-folder/11638614aa2f6bcbd435de3c9947b023.json.gz</v>
      </c>
    </row>
    <row r="239" spans="1:1" x14ac:dyDescent="0.25">
      <c r="A239" t="str">
        <v>your-bucket/your-folder/11695bf396c70dbbf2e33555f590c16c.json.gz</v>
      </c>
    </row>
    <row r="240" spans="1:1" x14ac:dyDescent="0.25">
      <c r="A240" t="str">
        <v>your-bucket/your-folder/117153c1e7d7fde67dfe2bc3cfb27e94.json.gz</v>
      </c>
    </row>
    <row r="241" spans="1:1" x14ac:dyDescent="0.25">
      <c r="A241" t="str">
        <v>your-bucket/your-folder/11799700f54cc61a614cc795df40704b.json.gz</v>
      </c>
    </row>
    <row r="242" spans="1:1" x14ac:dyDescent="0.25">
      <c r="A242" t="str">
        <v>your-bucket/your-folder/117a2d30619571867c3f4abc50123d46.json.gz</v>
      </c>
    </row>
    <row r="243" spans="1:1" x14ac:dyDescent="0.25">
      <c r="A243" t="str">
        <v>your-bucket/your-folder/117bea21f2cc1c744ec9514f11a1e027.json.gz</v>
      </c>
    </row>
    <row r="244" spans="1:1" x14ac:dyDescent="0.25">
      <c r="A244" t="str">
        <v>your-bucket/your-folder/117fa8d8267629616fdb1bd340409d1c.json.gz</v>
      </c>
    </row>
    <row r="245" spans="1:1" x14ac:dyDescent="0.25">
      <c r="A245" t="str">
        <v>your-bucket/your-folder/1181adb3414fb43bf5098e98773c27fa.json.gz</v>
      </c>
    </row>
    <row r="246" spans="1:1" x14ac:dyDescent="0.25">
      <c r="A246" t="str">
        <v>your-bucket/your-folder/11946f5d90e2ea6cf7729950f081b950.json.gz</v>
      </c>
    </row>
    <row r="247" spans="1:1" x14ac:dyDescent="0.25">
      <c r="A247" t="str">
        <v>your-bucket/your-folder/119c543b55c8f6f86911a6ed2a89bb24.json.gz</v>
      </c>
    </row>
    <row r="248" spans="1:1" x14ac:dyDescent="0.25">
      <c r="A248" t="str">
        <v>your-bucket/your-folder/119f2a62d4aab5222ee9a5b3ad343785.json.gz</v>
      </c>
    </row>
    <row r="249" spans="1:1" x14ac:dyDescent="0.25">
      <c r="A249" t="str">
        <v>your-bucket/your-folder/11a3cfb08fbe59ed635577d5b3fd1c0c.json.gz</v>
      </c>
    </row>
    <row r="250" spans="1:1" x14ac:dyDescent="0.25">
      <c r="A250" t="str">
        <v>your-bucket/your-folder/11a4cd70bab6eb180bde30766498b5ce.json.gz</v>
      </c>
    </row>
    <row r="251" spans="1:1" x14ac:dyDescent="0.25">
      <c r="A251" t="str">
        <v>your-bucket/your-folder/11a877c8dae875fa48a85ef81a7a600d.json.gz</v>
      </c>
    </row>
    <row r="252" spans="1:1" x14ac:dyDescent="0.25">
      <c r="A252" t="str">
        <v>your-bucket/your-folder/11aaa180deee60e9745c1dbf68bd2aff.json.gz</v>
      </c>
    </row>
    <row r="253" spans="1:1" x14ac:dyDescent="0.25">
      <c r="A253" t="str">
        <v>your-bucket/your-folder/11ad636a4ff857b5e84bb27b893b4aa4.json.gz</v>
      </c>
    </row>
    <row r="254" spans="1:1" x14ac:dyDescent="0.25">
      <c r="A254" t="str">
        <v>your-bucket/your-folder/11aec1452738b5239c8980b0894d3486.json.gz</v>
      </c>
    </row>
    <row r="255" spans="1:1" x14ac:dyDescent="0.25">
      <c r="A255" t="str">
        <v>your-bucket/your-folder/11b8a21eeeadc7843620af2e634ad3ec.json.gz</v>
      </c>
    </row>
    <row r="256" spans="1:1" x14ac:dyDescent="0.25">
      <c r="A256" t="str">
        <v>your-bucket/your-folder/11c278e3e7e8c0234b01a4d284224275.json.gz</v>
      </c>
    </row>
    <row r="257" spans="1:1" x14ac:dyDescent="0.25">
      <c r="A257" t="str">
        <v>your-bucket/your-folder/11c3076cb8861a4776244c2a0bf422b5.json.gz</v>
      </c>
    </row>
    <row r="258" spans="1:1" x14ac:dyDescent="0.25">
      <c r="A258" t="str">
        <v>your-bucket/your-folder/11c3f6f5b276a08197e16fad44dabeff.json.gz</v>
      </c>
    </row>
    <row r="259" spans="1:1" x14ac:dyDescent="0.25">
      <c r="A259" t="str">
        <v>your-bucket/your-folder/11c75ad928866d671875befa3a54edf6.json.gz</v>
      </c>
    </row>
    <row r="260" spans="1:1" x14ac:dyDescent="0.25">
      <c r="A260" t="str">
        <v>your-bucket/your-folder/11ce3bb7d5ddae863e4fb1425ed1adac.json.gz</v>
      </c>
    </row>
    <row r="261" spans="1:1" x14ac:dyDescent="0.25">
      <c r="A261" t="str">
        <v>your-bucket/your-folder/11d7003e36b5324d6dbe80652073eb8a.json.gz</v>
      </c>
    </row>
    <row r="262" spans="1:1" x14ac:dyDescent="0.25">
      <c r="A262" t="str">
        <v>your-bucket/your-folder/11dc7d31a2103691d2211c354ee2ef87.json.gz</v>
      </c>
    </row>
    <row r="263" spans="1:1" x14ac:dyDescent="0.25">
      <c r="A263" t="str">
        <v>your-bucket/your-folder/11e5c5b1d06c94d098f7a12d04e98391.json.gz</v>
      </c>
    </row>
    <row r="264" spans="1:1" x14ac:dyDescent="0.25">
      <c r="A264" t="str">
        <v>your-bucket/your-folder/11fb3e44b3f91b783954088c22fd8173.json.gz</v>
      </c>
    </row>
    <row r="265" spans="1:1" x14ac:dyDescent="0.25">
      <c r="A265" t="str">
        <v>your-bucket/your-folder/11fd2af99861226adb4b033da3cc0d1d.json.gz</v>
      </c>
    </row>
    <row r="266" spans="1:1" x14ac:dyDescent="0.25">
      <c r="A266" t="str">
        <v>your-bucket/your-folder/12031924cbe8d02b81797c5eeaeae8ff.json.gz</v>
      </c>
    </row>
    <row r="267" spans="1:1" x14ac:dyDescent="0.25">
      <c r="A267" t="str">
        <v>your-bucket/your-folder/1205f20ab029ec9682cefd58594e229c.json.gz</v>
      </c>
    </row>
    <row r="268" spans="1:1" x14ac:dyDescent="0.25">
      <c r="A268" t="str">
        <v>your-bucket/your-folder/120914a784cb88f837f44dd82e87de59.json.gz</v>
      </c>
    </row>
    <row r="269" spans="1:1" x14ac:dyDescent="0.25">
      <c r="A269" t="str">
        <v>your-bucket/your-folder/1213eaa1c73b3c7a33411544c8fe242b.json.gz</v>
      </c>
    </row>
    <row r="270" spans="1:1" x14ac:dyDescent="0.25">
      <c r="A270" t="str">
        <v>your-bucket/your-folder/1221642aeec9f5ab3b56c33db45072c2.json.gz</v>
      </c>
    </row>
    <row r="271" spans="1:1" x14ac:dyDescent="0.25">
      <c r="A271" t="str">
        <v>your-bucket/your-folder/122562f4ff2ae09bd7972e14b2d44a98.json.gz</v>
      </c>
    </row>
    <row r="272" spans="1:1" x14ac:dyDescent="0.25">
      <c r="A272" t="str">
        <v>your-bucket/your-folder/1226e7840cab52ed63d94e172b72fd17.json.gz</v>
      </c>
    </row>
    <row r="273" spans="1:1" x14ac:dyDescent="0.25">
      <c r="A273" t="str">
        <v>your-bucket/your-folder/12280ef5cd9a3e017337b51649b959dd.json.gz</v>
      </c>
    </row>
    <row r="274" spans="1:1" x14ac:dyDescent="0.25">
      <c r="A274" t="str">
        <v>your-bucket/your-folder/122d0df44e4594edc81b3b5dbaceccbf.json.gz</v>
      </c>
    </row>
    <row r="275" spans="1:1" x14ac:dyDescent="0.25">
      <c r="A275" t="str">
        <v>your-bucket/your-folder/12308522285352e0a60d68aaf0f2922c.json.gz</v>
      </c>
    </row>
    <row r="276" spans="1:1" x14ac:dyDescent="0.25">
      <c r="A276" t="str">
        <v>your-bucket/your-folder/123308cf51d0ffeb23b5921488b9d743.json.gz</v>
      </c>
    </row>
    <row r="277" spans="1:1" x14ac:dyDescent="0.25">
      <c r="A277" t="str">
        <v>your-bucket/your-folder/12342e33f6c5dc15149d5c58e5dc614d.json.gz</v>
      </c>
    </row>
    <row r="278" spans="1:1" x14ac:dyDescent="0.25">
      <c r="A278" t="str">
        <v>your-bucket/your-folder/124f9b4246691e465201ee3c1931cf68.json.gz</v>
      </c>
    </row>
    <row r="279" spans="1:1" x14ac:dyDescent="0.25">
      <c r="A279" t="str">
        <v>your-bucket/your-folder/126c76741111d2a4973d19138fee8eae.json.gz</v>
      </c>
    </row>
    <row r="280" spans="1:1" x14ac:dyDescent="0.25">
      <c r="A280" t="str">
        <v>your-bucket/your-folder/12753bf7700fab1f81a5cfeb2bf2034a.json.gz</v>
      </c>
    </row>
    <row r="281" spans="1:1" x14ac:dyDescent="0.25">
      <c r="A281" t="str">
        <v>your-bucket/your-folder/1275b26437f534fe0ca94dd8c6080171.json.gz</v>
      </c>
    </row>
    <row r="282" spans="1:1" x14ac:dyDescent="0.25">
      <c r="A282" t="str">
        <v>your-bucket/your-folder/1276d65c2eec2246b827ccd97642dc0f.json.gz</v>
      </c>
    </row>
    <row r="283" spans="1:1" x14ac:dyDescent="0.25">
      <c r="A283" t="str">
        <v>your-bucket/your-folder/1276eb5280b016f23454e3b620cc58d1.json.gz</v>
      </c>
    </row>
    <row r="284" spans="1:1" x14ac:dyDescent="0.25">
      <c r="A284" t="str">
        <v>your-bucket/your-folder/127a7ead873c98cd70a4c8b21ac99162.json.gz</v>
      </c>
    </row>
    <row r="285" spans="1:1" x14ac:dyDescent="0.25">
      <c r="A285" t="str">
        <v>your-bucket/your-folder/127d0909a25624b4b9b743f2885e4803.json.gz</v>
      </c>
    </row>
    <row r="286" spans="1:1" x14ac:dyDescent="0.25">
      <c r="A286" t="str">
        <v>your-bucket/your-folder/127e7629e6ec36fd1005fcb920744b25.json.gz</v>
      </c>
    </row>
    <row r="287" spans="1:1" x14ac:dyDescent="0.25">
      <c r="A287" t="str">
        <v>your-bucket/your-folder/1288bf225bd656cba8b6c4e7f549ca6d.json.gz</v>
      </c>
    </row>
    <row r="288" spans="1:1" x14ac:dyDescent="0.25">
      <c r="A288" t="str">
        <v>your-bucket/your-folder/128950607a4223ac6d1c9729dcfc210c.json.gz</v>
      </c>
    </row>
    <row r="289" spans="1:1" x14ac:dyDescent="0.25">
      <c r="A289" t="str">
        <v>your-bucket/your-folder/128974999707a1de933caf3c8501f3ec.json.gz</v>
      </c>
    </row>
    <row r="290" spans="1:1" x14ac:dyDescent="0.25">
      <c r="A290" t="str">
        <v>your-bucket/your-folder/128d64e8f3597344bf345216d8016ba9.json.gz</v>
      </c>
    </row>
    <row r="291" spans="1:1" x14ac:dyDescent="0.25">
      <c r="A291" t="str">
        <v>your-bucket/your-folder/128eb2f0b5cb7ed638000a075d4bbcff.json.gz</v>
      </c>
    </row>
    <row r="292" spans="1:1" x14ac:dyDescent="0.25">
      <c r="A292" t="str">
        <v>your-bucket/your-folder/129826b8e8a061181f97f0de3ee24100.json.gz</v>
      </c>
    </row>
    <row r="293" spans="1:1" x14ac:dyDescent="0.25">
      <c r="A293" t="str">
        <v>your-bucket/your-folder/12a2e28ef87d85012e64909325ffd46e.json.gz</v>
      </c>
    </row>
    <row r="294" spans="1:1" x14ac:dyDescent="0.25">
      <c r="A294" t="str">
        <v>your-bucket/your-folder/12a3d58a8edfcb31aaaaee16a20fd5ca.json.gz</v>
      </c>
    </row>
    <row r="295" spans="1:1" x14ac:dyDescent="0.25">
      <c r="A295" t="str">
        <v>your-bucket/your-folder/12b2d1854e55c5881443adc2bdecb22e.json.gz</v>
      </c>
    </row>
    <row r="296" spans="1:1" x14ac:dyDescent="0.25">
      <c r="A296" t="str">
        <v>your-bucket/your-folder/12b354fd018cde61ccbd6b6cac6459a2.json.gz</v>
      </c>
    </row>
    <row r="297" spans="1:1" x14ac:dyDescent="0.25">
      <c r="A297" t="str">
        <v>your-bucket/your-folder/12b903f869c6fbb8c7294bdb1ec656d7.json.gz</v>
      </c>
    </row>
    <row r="298" spans="1:1" x14ac:dyDescent="0.25">
      <c r="A298" t="str">
        <v>your-bucket/your-folder/12bde6fd3417a4edcd23befff5340e4a.json.gz</v>
      </c>
    </row>
    <row r="299" spans="1:1" x14ac:dyDescent="0.25">
      <c r="A299" t="str">
        <v>your-bucket/your-folder/12cd1cb2f22fc71a60a49b2e1d315e78.json.gz</v>
      </c>
    </row>
    <row r="300" spans="1:1" x14ac:dyDescent="0.25">
      <c r="A300" t="str">
        <v>your-bucket/your-folder/12e8bdac9502edb24d31327cb9fe43a2.json.gz</v>
      </c>
    </row>
    <row r="301" spans="1:1" x14ac:dyDescent="0.25">
      <c r="A301" t="str">
        <v>your-bucket/your-folder/12f4ef25255e610ab604e030a6985b1c.json.gz</v>
      </c>
    </row>
    <row r="302" spans="1:1" x14ac:dyDescent="0.25">
      <c r="A302" t="str">
        <v>your-bucket/your-folder/12f55ca2256a6770968e493d2e65cc58.json.gz</v>
      </c>
    </row>
    <row r="303" spans="1:1" x14ac:dyDescent="0.25">
      <c r="A303" t="str">
        <v>your-bucket/your-folder/12f67dbfe6bc1f2650eb698bc8fc9712.json.gz</v>
      </c>
    </row>
    <row r="304" spans="1:1" x14ac:dyDescent="0.25">
      <c r="A304" t="str">
        <v>your-bucket/your-folder/12f77313f526a3d5384c12a837934a5a.json.gz</v>
      </c>
    </row>
    <row r="305" spans="1:1" x14ac:dyDescent="0.25">
      <c r="A305" t="str">
        <v>your-bucket/your-folder/12fa5e53f10b232ace132025d5326d7f.json.gz</v>
      </c>
    </row>
    <row r="306" spans="1:1" x14ac:dyDescent="0.25">
      <c r="A306" t="str">
        <v>your-bucket/your-folder/12fb4e8314444fa556e2c5d2e38c152e.json.gz</v>
      </c>
    </row>
    <row r="307" spans="1:1" x14ac:dyDescent="0.25">
      <c r="A307" t="str">
        <v>your-bucket/your-folder/12fccb6ccbb82391da38bc2df6a38838.json.gz</v>
      </c>
    </row>
    <row r="308" spans="1:1" x14ac:dyDescent="0.25">
      <c r="A308" t="str">
        <v>your-bucket/your-folder/130087e1583f57866dd1d75db4604acc.json.gz</v>
      </c>
    </row>
    <row r="309" spans="1:1" x14ac:dyDescent="0.25">
      <c r="A309" t="str">
        <v>your-bucket/your-folder/1304812082bb19c9f444324e3c93965d.json.gz</v>
      </c>
    </row>
    <row r="310" spans="1:1" x14ac:dyDescent="0.25">
      <c r="A310" t="str">
        <v>your-bucket/your-folder/131360caf31bce23b10ac2985fbdab66.json.gz</v>
      </c>
    </row>
    <row r="311" spans="1:1" x14ac:dyDescent="0.25">
      <c r="A311" t="str">
        <v>your-bucket/your-folder/131a5449e07f8172c5bd205122264b8a.json.gz</v>
      </c>
    </row>
    <row r="312" spans="1:1" x14ac:dyDescent="0.25">
      <c r="A312" t="str">
        <v>your-bucket/your-folder/131f49fe821fd2caec51e730c5c83399.json.gz</v>
      </c>
    </row>
    <row r="313" spans="1:1" x14ac:dyDescent="0.25">
      <c r="A313" t="str">
        <v>your-bucket/your-folder/1323a875dcd679bd6f8b1024c9bb14f0.json.gz</v>
      </c>
    </row>
    <row r="314" spans="1:1" x14ac:dyDescent="0.25">
      <c r="A314" t="str">
        <v>your-bucket/your-folder/1326c0306c03dcc36be8b2bf7ed9c087.json.gz</v>
      </c>
    </row>
    <row r="315" spans="1:1" x14ac:dyDescent="0.25">
      <c r="A315" t="str">
        <v>your-bucket/your-folder/132c310c5c225d93cbab5d3af7a7a9ba.json.gz</v>
      </c>
    </row>
    <row r="316" spans="1:1" x14ac:dyDescent="0.25">
      <c r="A316" t="str">
        <v>your-bucket/your-folder/13306bf5083876b6ad6e539c0b132bc4.json.gz</v>
      </c>
    </row>
    <row r="317" spans="1:1" x14ac:dyDescent="0.25">
      <c r="A317" t="str">
        <v>your-bucket/your-folder/134329fff73696dfb881f500919cfaec.json.gz</v>
      </c>
    </row>
    <row r="318" spans="1:1" x14ac:dyDescent="0.25">
      <c r="A318" t="str">
        <v>your-bucket/your-folder/1343d0b867daf5f441f898b86b4f557f.json.gz</v>
      </c>
    </row>
    <row r="319" spans="1:1" x14ac:dyDescent="0.25">
      <c r="A319" t="str">
        <v>your-bucket/your-folder/1348ca2ee110b32577ee6943d5a30cba.json.gz</v>
      </c>
    </row>
    <row r="320" spans="1:1" x14ac:dyDescent="0.25">
      <c r="A320" t="str">
        <v>your-bucket/your-folder/1354f7269cef9f84f584f7d3661f8ad6.json.gz</v>
      </c>
    </row>
    <row r="321" spans="1:1" x14ac:dyDescent="0.25">
      <c r="A321" t="str">
        <v>your-bucket/your-folder/13571c3d9f2b1e903e53b039c73c917d.json.gz</v>
      </c>
    </row>
    <row r="322" spans="1:1" x14ac:dyDescent="0.25">
      <c r="A322" t="str">
        <v>your-bucket/your-folder/135b34599ac15e7ea141b720baaaf95c.json.gz</v>
      </c>
    </row>
    <row r="323" spans="1:1" x14ac:dyDescent="0.25">
      <c r="A323" t="str">
        <v>your-bucket/your-folder/135c7bb4ba6f7b94665aac60e1e6ebcc.json.gz</v>
      </c>
    </row>
    <row r="324" spans="1:1" x14ac:dyDescent="0.25">
      <c r="A324" t="str">
        <v>your-bucket/your-folder/13643a86b82e5ed5c4a602f97f69b60b.json.gz</v>
      </c>
    </row>
    <row r="325" spans="1:1" x14ac:dyDescent="0.25">
      <c r="A325" t="str">
        <v>your-bucket/your-folder/136697da3f9752a3855594f3c36c33f0.json.gz</v>
      </c>
    </row>
    <row r="326" spans="1:1" x14ac:dyDescent="0.25">
      <c r="A326" t="str">
        <v>your-bucket/your-folder/136ad5d83aab9c71a6f4c0e1c605f5b0.json.gz</v>
      </c>
    </row>
    <row r="327" spans="1:1" x14ac:dyDescent="0.25">
      <c r="A327" t="str">
        <v>your-bucket/your-folder/137060b7e9c4982030dfbac4e1ad6d5d.json.gz</v>
      </c>
    </row>
    <row r="328" spans="1:1" x14ac:dyDescent="0.25">
      <c r="A328" t="str">
        <v>your-bucket/your-folder/1378533ded7e9f6971edfa26de721496.json.gz</v>
      </c>
    </row>
    <row r="329" spans="1:1" x14ac:dyDescent="0.25">
      <c r="A329" t="str">
        <v>your-bucket/your-folder/137a00c0582b249844c926661831dd1e.json.gz</v>
      </c>
    </row>
    <row r="330" spans="1:1" x14ac:dyDescent="0.25">
      <c r="A330" t="str">
        <v>your-bucket/your-folder/1382367308c0b9e2e12d7d99d1621127.json.gz</v>
      </c>
    </row>
    <row r="331" spans="1:1" x14ac:dyDescent="0.25">
      <c r="A331" t="str">
        <v>your-bucket/your-folder/1382f2734f30ea67370301d9778c886d.json.gz</v>
      </c>
    </row>
    <row r="332" spans="1:1" x14ac:dyDescent="0.25">
      <c r="A332" t="str">
        <v>your-bucket/your-folder/13859ea7e3cd55cc046d95ccaed3acf6.json.gz</v>
      </c>
    </row>
    <row r="333" spans="1:1" x14ac:dyDescent="0.25">
      <c r="A333" t="str">
        <v>your-bucket/your-folder/13895042c1c994547a241b40fcff2ae5.json.gz</v>
      </c>
    </row>
    <row r="334" spans="1:1" x14ac:dyDescent="0.25">
      <c r="A334" t="str">
        <v>your-bucket/your-folder/138a6c45c916516902b139457a0d9202.json.gz</v>
      </c>
    </row>
    <row r="335" spans="1:1" x14ac:dyDescent="0.25">
      <c r="A335" t="str">
        <v>your-bucket/your-folder/13905c70840e3d8ba4ee6075dbe01ef4.json.gz</v>
      </c>
    </row>
    <row r="336" spans="1:1" x14ac:dyDescent="0.25">
      <c r="A336" t="str">
        <v>your-bucket/your-folder/139229d88d424f6c9d2acc6ea8bdb412.json.gz</v>
      </c>
    </row>
    <row r="337" spans="1:1" x14ac:dyDescent="0.25">
      <c r="A337" t="str">
        <v>your-bucket/your-folder/139b590b311b390c2284528b5b6692cf.json.gz</v>
      </c>
    </row>
    <row r="338" spans="1:1" x14ac:dyDescent="0.25">
      <c r="A338" t="str">
        <v>your-bucket/your-folder/139f4c21d42b5eaf4346058881ea1495.json.gz</v>
      </c>
    </row>
    <row r="339" spans="1:1" x14ac:dyDescent="0.25">
      <c r="A339" t="str">
        <v>your-bucket/your-folder/13a2011986f52009fcd4616391837ebb.json.gz</v>
      </c>
    </row>
    <row r="340" spans="1:1" x14ac:dyDescent="0.25">
      <c r="A340" t="str">
        <v>your-bucket/your-folder/13a271e877eb54d41cef6cad427dcfe4.json.gz</v>
      </c>
    </row>
    <row r="341" spans="1:1" x14ac:dyDescent="0.25">
      <c r="A341" t="str">
        <v>your-bucket/your-folder/13a424adf32d38c7616be47d5b7366a3.json.gz</v>
      </c>
    </row>
    <row r="342" spans="1:1" x14ac:dyDescent="0.25">
      <c r="A342" t="str">
        <v>your-bucket/your-folder/13b0223a38ca29a5b264dbd0791c8e0a.json.gz</v>
      </c>
    </row>
    <row r="343" spans="1:1" x14ac:dyDescent="0.25">
      <c r="A343" t="str">
        <v>your-bucket/your-folder/13b5093bbfc3eaa4c8b3c434a2ebb533.json.gz</v>
      </c>
    </row>
    <row r="344" spans="1:1" x14ac:dyDescent="0.25">
      <c r="A344" t="str">
        <v>your-bucket/your-folder/13b919d51b16d6933decc527163a6857.json.gz</v>
      </c>
    </row>
    <row r="345" spans="1:1" x14ac:dyDescent="0.25">
      <c r="A345" t="str">
        <v>your-bucket/your-folder/13b93a4650386f1b7e10ea652e79395b.json.gz</v>
      </c>
    </row>
    <row r="346" spans="1:1" x14ac:dyDescent="0.25">
      <c r="A346" t="str">
        <v>your-bucket/your-folder/13bf940a051973d4bb858defb71fcd86.json.gz</v>
      </c>
    </row>
    <row r="347" spans="1:1" x14ac:dyDescent="0.25">
      <c r="A347" t="str">
        <v>your-bucket/your-folder/13c3fa871c538ae15e87974781973879.json.gz</v>
      </c>
    </row>
    <row r="348" spans="1:1" x14ac:dyDescent="0.25">
      <c r="A348" t="str">
        <v>your-bucket/your-folder/13c45495f7007323c59be2795478a829.json.gz</v>
      </c>
    </row>
    <row r="349" spans="1:1" x14ac:dyDescent="0.25">
      <c r="A349" t="str">
        <v>your-bucket/your-folder/13c48dd923c3c7f03ed3282920fed59b.json.gz</v>
      </c>
    </row>
    <row r="350" spans="1:1" x14ac:dyDescent="0.25">
      <c r="A350" t="str">
        <v>your-bucket/your-folder/13c9d6fe3d580b61883a61253ac3277a.json.gz</v>
      </c>
    </row>
    <row r="351" spans="1:1" x14ac:dyDescent="0.25">
      <c r="A351" t="str">
        <v>your-bucket/your-folder/13ce5afaff955fe5a9948fc85f1caed4.json.gz</v>
      </c>
    </row>
    <row r="352" spans="1:1" x14ac:dyDescent="0.25">
      <c r="A352" t="str">
        <v>your-bucket/your-folder/13d5397bd5050eb692e04a25901038c8.json.gz</v>
      </c>
    </row>
    <row r="353" spans="1:1" x14ac:dyDescent="0.25">
      <c r="A353" t="str">
        <v>your-bucket/your-folder/13d5fbef0234ee6fda71df36aabd059f.json.gz</v>
      </c>
    </row>
    <row r="354" spans="1:1" x14ac:dyDescent="0.25">
      <c r="A354" t="str">
        <v>your-bucket/your-folder/13da5612a35d893950deab618ec882f2.json.gz</v>
      </c>
    </row>
    <row r="355" spans="1:1" x14ac:dyDescent="0.25">
      <c r="A355" t="str">
        <v>your-bucket/your-folder/13dce703b8d3a4144d6f7fbb8269d198.json.gz</v>
      </c>
    </row>
    <row r="356" spans="1:1" x14ac:dyDescent="0.25">
      <c r="A356" t="str">
        <v>your-bucket/your-folder/13e5bf9c3f18c5d63b22ed401e1b8847.json.gz</v>
      </c>
    </row>
    <row r="357" spans="1:1" x14ac:dyDescent="0.25">
      <c r="A357" t="str">
        <v>your-bucket/your-folder/13e63b5ea15a12b142ed8e9c7c19814d.json.gz</v>
      </c>
    </row>
    <row r="358" spans="1:1" x14ac:dyDescent="0.25">
      <c r="A358" t="str">
        <v>your-bucket/your-folder/13eb148d8a4a55e72e75774f1560960d.json.gz</v>
      </c>
    </row>
    <row r="359" spans="1:1" x14ac:dyDescent="0.25">
      <c r="A359" t="str">
        <v>your-bucket/your-folder/13eb6bdd8d0c191de6b028929afbea71.json.gz</v>
      </c>
    </row>
    <row r="360" spans="1:1" x14ac:dyDescent="0.25">
      <c r="A360" t="str">
        <v>your-bucket/your-folder/13f76b6b09e8c748cc22eaa681f4111f.json.gz</v>
      </c>
    </row>
    <row r="361" spans="1:1" x14ac:dyDescent="0.25">
      <c r="A361" t="str">
        <v>your-bucket/your-folder/14075fe9a095a86f6f6af77e6b698ded.json.gz</v>
      </c>
    </row>
    <row r="362" spans="1:1" x14ac:dyDescent="0.25">
      <c r="A362" t="str">
        <v>your-bucket/your-folder/140cee48cd0204c9a6ac33da4d2f2816.json.gz</v>
      </c>
    </row>
    <row r="363" spans="1:1" x14ac:dyDescent="0.25">
      <c r="A363" t="str">
        <v>your-bucket/your-folder/1419cdd0c8238c35d57323e80cc3deca.json.gz</v>
      </c>
    </row>
    <row r="364" spans="1:1" x14ac:dyDescent="0.25">
      <c r="A364" t="str">
        <v>your-bucket/your-folder/142c84dfb4eb4337b69a1f5ed259c4de.json.gz</v>
      </c>
    </row>
    <row r="365" spans="1:1" x14ac:dyDescent="0.25">
      <c r="A365" t="str">
        <v>your-bucket/your-folder/142f67a4ef9e587b1bf7b284f90b1d35.json.gz</v>
      </c>
    </row>
    <row r="366" spans="1:1" x14ac:dyDescent="0.25">
      <c r="A366" t="str">
        <v>your-bucket/your-folder/143142c909e16ccad5394314641362d0.json.gz</v>
      </c>
    </row>
    <row r="367" spans="1:1" x14ac:dyDescent="0.25">
      <c r="A367" t="str">
        <v>your-bucket/your-folder/143c5ae45e48700296bcd55a3934c4b5.json.gz</v>
      </c>
    </row>
    <row r="368" spans="1:1" x14ac:dyDescent="0.25">
      <c r="A368" t="str">
        <v>your-bucket/your-folder/143de29fe95b3134399c7c014a593860.json.gz</v>
      </c>
    </row>
    <row r="369" spans="1:1" x14ac:dyDescent="0.25">
      <c r="A369" t="str">
        <v>your-bucket/your-folder/1443e5ea1a0e9932a1811d295ee27090.json.gz</v>
      </c>
    </row>
    <row r="370" spans="1:1" x14ac:dyDescent="0.25">
      <c r="A370" t="str">
        <v>your-bucket/your-folder/14521da2cd116fd623547221b13de6cb.json.gz</v>
      </c>
    </row>
    <row r="371" spans="1:1" x14ac:dyDescent="0.25">
      <c r="A371" t="str">
        <v>your-bucket/your-folder/14550fe38ae2de2fe3a4e17ffb216876.json.gz</v>
      </c>
    </row>
    <row r="372" spans="1:1" x14ac:dyDescent="0.25">
      <c r="A372" t="str">
        <v>your-bucket/your-folder/14557435b52fcf6596c9068d48675d31.json.gz</v>
      </c>
    </row>
    <row r="373" spans="1:1" x14ac:dyDescent="0.25">
      <c r="A373" t="str">
        <v>your-bucket/your-folder/1456ea7306560ecf610b5114485680b8.json.gz</v>
      </c>
    </row>
    <row r="374" spans="1:1" x14ac:dyDescent="0.25">
      <c r="A374" t="str">
        <v>your-bucket/your-folder/1459c80be7d5ab86bc8d9b0c6b50800d.json.gz</v>
      </c>
    </row>
    <row r="375" spans="1:1" x14ac:dyDescent="0.25">
      <c r="A375" t="str">
        <v>your-bucket/your-folder/145d6dd50bfa3a611bfa70c5efa2c2de.json.gz</v>
      </c>
    </row>
    <row r="376" spans="1:1" x14ac:dyDescent="0.25">
      <c r="A376" t="str">
        <v>your-bucket/your-folder/14645906d84003a1b89ab6fbd3cf82a0.json.gz</v>
      </c>
    </row>
    <row r="377" spans="1:1" x14ac:dyDescent="0.25">
      <c r="A377" t="str">
        <v>your-bucket/your-folder/1474647d38b3d7b5537a3e07053cb36e.json.gz</v>
      </c>
    </row>
    <row r="378" spans="1:1" x14ac:dyDescent="0.25">
      <c r="A378" t="str">
        <v>your-bucket/your-folder/14807573b07ac0903ceb77f4c7303575.json.gz</v>
      </c>
    </row>
    <row r="379" spans="1:1" x14ac:dyDescent="0.25">
      <c r="A379" t="str">
        <v>your-bucket/your-folder/148338af092960773d0b0953b2b9028e.json.gz</v>
      </c>
    </row>
    <row r="380" spans="1:1" x14ac:dyDescent="0.25">
      <c r="A380" t="str">
        <v>your-bucket/your-folder/14883144de1708b3e431ad3a71d58177.json.gz</v>
      </c>
    </row>
    <row r="381" spans="1:1" x14ac:dyDescent="0.25">
      <c r="A381" t="str">
        <v>your-bucket/your-folder/148b402edb52393254545e134c985bd4.json.gz</v>
      </c>
    </row>
    <row r="382" spans="1:1" x14ac:dyDescent="0.25">
      <c r="A382" t="str">
        <v>your-bucket/your-folder/1491523d414231cf4673e65711e82de2.json.gz</v>
      </c>
    </row>
    <row r="383" spans="1:1" x14ac:dyDescent="0.25">
      <c r="A383" t="str">
        <v>your-bucket/your-folder/14951698b3d4651f101a20f4205b55db.json.gz</v>
      </c>
    </row>
    <row r="384" spans="1:1" x14ac:dyDescent="0.25">
      <c r="A384" t="str">
        <v>your-bucket/your-folder/14971602bcf92ff3a2bd099148caffe5.json.gz</v>
      </c>
    </row>
    <row r="385" spans="1:1" x14ac:dyDescent="0.25">
      <c r="A385" t="str">
        <v>your-bucket/your-folder/14a4b5cb2874ef535629c8b0269d21af.json.gz</v>
      </c>
    </row>
    <row r="386" spans="1:1" x14ac:dyDescent="0.25">
      <c r="A386" t="str">
        <v>your-bucket/your-folder/14b3903438c74ab8c3c150026a4840f0.json.gz</v>
      </c>
    </row>
    <row r="387" spans="1:1" x14ac:dyDescent="0.25">
      <c r="A387" t="str">
        <v>your-bucket/your-folder/14b547c56a3fcf443a9164cdf202e2ed.json.gz</v>
      </c>
    </row>
    <row r="388" spans="1:1" x14ac:dyDescent="0.25">
      <c r="A388" t="str">
        <v>your-bucket/your-folder/14b825a0e32d0c269f2a0e22c7340c78.json.gz</v>
      </c>
    </row>
    <row r="389" spans="1:1" x14ac:dyDescent="0.25">
      <c r="A389" t="str">
        <v>your-bucket/your-folder/14ba72f589f8f894d166312bcb9ab46d.json.gz</v>
      </c>
    </row>
    <row r="390" spans="1:1" x14ac:dyDescent="0.25">
      <c r="A390" t="str">
        <v>your-bucket/your-folder/14bea455b4ec600ee6f8dfa432fcb562.json.gz</v>
      </c>
    </row>
    <row r="391" spans="1:1" x14ac:dyDescent="0.25">
      <c r="A391" t="str">
        <v>your-bucket/your-folder/14c293996b71ef8984f0733342e55958.json.gz</v>
      </c>
    </row>
    <row r="392" spans="1:1" x14ac:dyDescent="0.25">
      <c r="A392" t="str">
        <v>your-bucket/your-folder/14c3985307bffeb59b2110b6214c7a08.json.gz</v>
      </c>
    </row>
    <row r="393" spans="1:1" x14ac:dyDescent="0.25">
      <c r="A393" t="str">
        <v>your-bucket/your-folder/14cdde0ba0d9d0e0eac28527fae8911b.json.gz</v>
      </c>
    </row>
    <row r="394" spans="1:1" x14ac:dyDescent="0.25">
      <c r="A394" t="str">
        <v>your-bucket/your-folder/14ced60ad440c78e7a49ce36319975f3.json.gz</v>
      </c>
    </row>
    <row r="395" spans="1:1" x14ac:dyDescent="0.25">
      <c r="A395" t="str">
        <v>your-bucket/your-folder/14cf25c7badab44f822af820317cd0e3.json.gz</v>
      </c>
    </row>
    <row r="396" spans="1:1" x14ac:dyDescent="0.25">
      <c r="A396" t="str">
        <v>your-bucket/your-folder/14d55ab913ebe676adaaf40154448d00.json.gz</v>
      </c>
    </row>
    <row r="397" spans="1:1" x14ac:dyDescent="0.25">
      <c r="A397" t="str">
        <v>your-bucket/your-folder/14d5de4425729dc0d6b999e6cfa0c3d7.json.gz</v>
      </c>
    </row>
    <row r="398" spans="1:1" x14ac:dyDescent="0.25">
      <c r="A398" t="str">
        <v>your-bucket/your-folder/14e40b27976742829560696fd2b1b423.json.gz</v>
      </c>
    </row>
    <row r="399" spans="1:1" x14ac:dyDescent="0.25">
      <c r="A399" t="str">
        <v>your-bucket/your-folder/14eb075e22910bb505d0b0161d92783a.json.gz</v>
      </c>
    </row>
    <row r="400" spans="1:1" x14ac:dyDescent="0.25">
      <c r="A400" t="str">
        <v>your-bucket/your-folder/14f5c6132b41c92fd56fc9cb041e9c63.json.gz</v>
      </c>
    </row>
    <row r="401" spans="1:1" x14ac:dyDescent="0.25">
      <c r="A401" t="str">
        <v>your-bucket/your-folder/14f6ba8ace9380df771d5c6eddac9406.json.gz</v>
      </c>
    </row>
    <row r="402" spans="1:1" x14ac:dyDescent="0.25">
      <c r="A402" t="str">
        <v>your-bucket/your-folder/14f7ff575b2db0d229a8014413b0f015.json.gz</v>
      </c>
    </row>
    <row r="403" spans="1:1" x14ac:dyDescent="0.25">
      <c r="A403" t="str">
        <v>your-bucket/your-folder/14fba5d9b578b001a3d64a4bc1782929.json.gz</v>
      </c>
    </row>
    <row r="404" spans="1:1" x14ac:dyDescent="0.25">
      <c r="A404" t="str">
        <v>your-bucket/your-folder/14fce8d85c3b6ab4f9cb2bd94b347073.json.gz</v>
      </c>
    </row>
    <row r="405" spans="1:1" x14ac:dyDescent="0.25">
      <c r="A405" t="str">
        <v>your-bucket/your-folder/1501c47f58d4bf35aee8313acee1bcf9.json.gz</v>
      </c>
    </row>
    <row r="406" spans="1:1" x14ac:dyDescent="0.25">
      <c r="A406" t="str">
        <v>your-bucket/your-folder/15039f72a218724889bf47ff62f6c339.json.gz</v>
      </c>
    </row>
    <row r="407" spans="1:1" x14ac:dyDescent="0.25">
      <c r="A407" t="str">
        <v>your-bucket/your-folder/1506dd494160a02b2d29649cfc7deaff.json.gz</v>
      </c>
    </row>
    <row r="408" spans="1:1" x14ac:dyDescent="0.25">
      <c r="A408" t="str">
        <v>your-bucket/your-folder/150af7aa1e7ce7bdd539d2d97dd22796.json.gz</v>
      </c>
    </row>
    <row r="409" spans="1:1" x14ac:dyDescent="0.25">
      <c r="A409" t="str">
        <v>your-bucket/your-folder/150f00de349b14f253c864138f1561a4.json.gz</v>
      </c>
    </row>
    <row r="410" spans="1:1" x14ac:dyDescent="0.25">
      <c r="A410" t="str">
        <v>your-bucket/your-folder/15107e97fa3aa96f7e9aa9e03bbdfae4.json.gz</v>
      </c>
    </row>
    <row r="411" spans="1:1" x14ac:dyDescent="0.25">
      <c r="A411" t="str">
        <v>your-bucket/your-folder/151d5f5fe835ac16d5eab447820122dc.json.gz</v>
      </c>
    </row>
    <row r="412" spans="1:1" x14ac:dyDescent="0.25">
      <c r="A412" t="str">
        <v>your-bucket/your-folder/1528fd71f8b083ae125fccf6de553eb8.json.gz</v>
      </c>
    </row>
    <row r="413" spans="1:1" x14ac:dyDescent="0.25">
      <c r="A413" t="str">
        <v>your-bucket/your-folder/15330531338511cfbb75e0ccb04f2675.json.gz</v>
      </c>
    </row>
    <row r="414" spans="1:1" x14ac:dyDescent="0.25">
      <c r="A414" t="str">
        <v>your-bucket/your-folder/1533c65000579040c57fb6fd6557229f.json.gz</v>
      </c>
    </row>
    <row r="415" spans="1:1" x14ac:dyDescent="0.25">
      <c r="A415" t="str">
        <v>your-bucket/your-folder/1535c7e8a5b365340f74443319ba0200.json.gz</v>
      </c>
    </row>
    <row r="416" spans="1:1" x14ac:dyDescent="0.25">
      <c r="A416" t="str">
        <v>your-bucket/your-folder/1537493074b6468a912883938bc2a9d6.json.gz</v>
      </c>
    </row>
    <row r="417" spans="1:1" x14ac:dyDescent="0.25">
      <c r="A417" t="str">
        <v>your-bucket/your-folder/153911c82b6231b9e8bead1615394068.json.gz</v>
      </c>
    </row>
    <row r="418" spans="1:1" x14ac:dyDescent="0.25">
      <c r="A418" t="str">
        <v>your-bucket/your-folder/153a6519d95c74d0ca48a5270f644b8a.json.gz</v>
      </c>
    </row>
    <row r="419" spans="1:1" x14ac:dyDescent="0.25">
      <c r="A419" t="str">
        <v>your-bucket/your-folder/15418cda84683559994bb9cd23c59bb5.json.gz</v>
      </c>
    </row>
    <row r="420" spans="1:1" x14ac:dyDescent="0.25">
      <c r="A420" t="str">
        <v>your-bucket/your-folder/1558f99ea4c6b44229fbad58b9223871.json.gz</v>
      </c>
    </row>
    <row r="421" spans="1:1" x14ac:dyDescent="0.25">
      <c r="A421" t="str">
        <v>your-bucket/your-folder/155b0d4d4f235485e5d8355a7057d7fb.json.gz</v>
      </c>
    </row>
    <row r="422" spans="1:1" x14ac:dyDescent="0.25">
      <c r="A422" t="str">
        <v>your-bucket/your-folder/1562164bb7f04a3ffd96ffbbaa4f7854.json.gz</v>
      </c>
    </row>
    <row r="423" spans="1:1" x14ac:dyDescent="0.25">
      <c r="A423" t="str">
        <v>your-bucket/your-folder/1569489b0f00ace58edcca6ae979ce26.json.gz</v>
      </c>
    </row>
    <row r="424" spans="1:1" x14ac:dyDescent="0.25">
      <c r="A424" t="str">
        <v>your-bucket/your-folder/156b8c26d63acf00eef7a4c248ebaa20.json.gz</v>
      </c>
    </row>
    <row r="425" spans="1:1" x14ac:dyDescent="0.25">
      <c r="A425" t="str">
        <v>your-bucket/your-folder/157187e777fe84f3f312fac36aa5571f.json.gz</v>
      </c>
    </row>
    <row r="426" spans="1:1" x14ac:dyDescent="0.25">
      <c r="A426" t="str">
        <v>your-bucket/your-folder/1579125a75a38babab4cb8941f2457b9.json.gz</v>
      </c>
    </row>
    <row r="427" spans="1:1" x14ac:dyDescent="0.25">
      <c r="A427" t="str">
        <v>your-bucket/your-folder/158595dec4d79bc92a31604026a4d0ba.json.gz</v>
      </c>
    </row>
    <row r="428" spans="1:1" x14ac:dyDescent="0.25">
      <c r="A428" t="str">
        <v>your-bucket/your-folder/158fe0323331ee33b166e0a857df6028.json.gz</v>
      </c>
    </row>
    <row r="429" spans="1:1" x14ac:dyDescent="0.25">
      <c r="A429" t="str">
        <v>your-bucket/your-folder/15a200ffa6f5dc0d25ecbb8d81df8ff1.json.gz</v>
      </c>
    </row>
    <row r="430" spans="1:1" x14ac:dyDescent="0.25">
      <c r="A430" t="str">
        <v>your-bucket/your-folder/15a7dfaff396b23cc15e361a367ecd61.json.gz</v>
      </c>
    </row>
    <row r="431" spans="1:1" x14ac:dyDescent="0.25">
      <c r="A431" t="str">
        <v>your-bucket/your-folder/15aaf6aa19540155afa4a49885575d72.json.gz</v>
      </c>
    </row>
    <row r="432" spans="1:1" x14ac:dyDescent="0.25">
      <c r="A432" t="str">
        <v>your-bucket/your-folder/15ad035aaddcda3c998bc7d448455a5d.json.gz</v>
      </c>
    </row>
    <row r="433" spans="1:1" x14ac:dyDescent="0.25">
      <c r="A433" t="str">
        <v>your-bucket/your-folder/15af8430f6955204e6b56c1edf908676.json.gz</v>
      </c>
    </row>
    <row r="434" spans="1:1" x14ac:dyDescent="0.25">
      <c r="A434" t="str">
        <v>your-bucket/your-folder/15b0f36d3e49e026ff2d2d2d1b4f06dd.json.gz</v>
      </c>
    </row>
    <row r="435" spans="1:1" x14ac:dyDescent="0.25">
      <c r="A435" t="str">
        <v>your-bucket/your-folder/15b2502a2d4805953c31cd1510c2a3e5.json.gz</v>
      </c>
    </row>
    <row r="436" spans="1:1" x14ac:dyDescent="0.25">
      <c r="A436" t="str">
        <v>your-bucket/your-folder/15b2dab9c904f35998de4473a6aa51cb.json.gz</v>
      </c>
    </row>
    <row r="437" spans="1:1" x14ac:dyDescent="0.25">
      <c r="A437" t="str">
        <v>your-bucket/your-folder/15b5326497a7c76498836fec4e41c318.json.gz</v>
      </c>
    </row>
    <row r="438" spans="1:1" x14ac:dyDescent="0.25">
      <c r="A438" t="str">
        <v>your-bucket/your-folder/15b8030e37c402c5ced0550dd10e2d44.json.gz</v>
      </c>
    </row>
    <row r="439" spans="1:1" x14ac:dyDescent="0.25">
      <c r="A439" t="str">
        <v>your-bucket/your-folder/15c10a7acade153a7d6cdfceabf08353.json.gz</v>
      </c>
    </row>
    <row r="440" spans="1:1" x14ac:dyDescent="0.25">
      <c r="A440" t="str">
        <v>your-bucket/your-folder/15c12011f857d634e9e7adefa3c9d02b.json.gz</v>
      </c>
    </row>
    <row r="441" spans="1:1" x14ac:dyDescent="0.25">
      <c r="A441" t="str">
        <v>your-bucket/your-folder/15c40fc6bfad998df36dc10737a5a25c.json.gz</v>
      </c>
    </row>
    <row r="442" spans="1:1" x14ac:dyDescent="0.25">
      <c r="A442" t="str">
        <v>your-bucket/your-folder/15d32bc7b02f69b053647128a0b802cb.json.gz</v>
      </c>
    </row>
    <row r="443" spans="1:1" x14ac:dyDescent="0.25">
      <c r="A443" t="str">
        <v>your-bucket/your-folder/15d4d3aaafded3c9e48916d7eff0a8dd.json.gz</v>
      </c>
    </row>
    <row r="444" spans="1:1" x14ac:dyDescent="0.25">
      <c r="A444" t="str">
        <v>your-bucket/your-folder/15d722ebc1c48761e3e0bacda95cd09f.json.gz</v>
      </c>
    </row>
    <row r="445" spans="1:1" x14ac:dyDescent="0.25">
      <c r="A445" t="str">
        <v>your-bucket/your-folder/15e20e036525ad58071be3668983b3bb.json.gz</v>
      </c>
    </row>
    <row r="446" spans="1:1" x14ac:dyDescent="0.25">
      <c r="A446" t="str">
        <v>your-bucket/your-folder/15e4e6c76322f95b0dd7b0c6991a4aa1.json.gz</v>
      </c>
    </row>
    <row r="447" spans="1:1" x14ac:dyDescent="0.25">
      <c r="A447" t="str">
        <v>your-bucket/your-folder/15e8d04598f6942636b5bfe03018293c.json.gz</v>
      </c>
    </row>
    <row r="448" spans="1:1" x14ac:dyDescent="0.25">
      <c r="A448" t="str">
        <v>your-bucket/your-folder/15e95513bce0a56cb94c3d2035e18aa5.json.gz</v>
      </c>
    </row>
    <row r="449" spans="1:1" x14ac:dyDescent="0.25">
      <c r="A449" t="str">
        <v>your-bucket/your-folder/15ec416f26e4aceae0653c9315df4fd7.json.gz</v>
      </c>
    </row>
    <row r="450" spans="1:1" x14ac:dyDescent="0.25">
      <c r="A450" t="str">
        <v>your-bucket/your-folder/15f49e277cc362c17e039fe18008e066.json.gz</v>
      </c>
    </row>
    <row r="451" spans="1:1" x14ac:dyDescent="0.25">
      <c r="A451" t="str">
        <v>your-bucket/your-folder/15fb06c8185c5260928b313ec65fb72c.json.gz</v>
      </c>
    </row>
    <row r="452" spans="1:1" x14ac:dyDescent="0.25">
      <c r="A452" t="str">
        <v>your-bucket/your-folder/15fb939e69526a3dab6d384bb298ae53.json.gz</v>
      </c>
    </row>
    <row r="453" spans="1:1" x14ac:dyDescent="0.25">
      <c r="A453" t="str">
        <v>your-bucket/your-folder/15fd16c97cfd65c0de4e9e0333c132e9.json.gz</v>
      </c>
    </row>
    <row r="454" spans="1:1" x14ac:dyDescent="0.25">
      <c r="A454" t="str">
        <v>your-bucket/your-folder/1602764ef4ffb7de845e09a34e79878e.json.gz</v>
      </c>
    </row>
    <row r="455" spans="1:1" x14ac:dyDescent="0.25">
      <c r="A455" t="str">
        <v>your-bucket/your-folder/1605aa9fc8cc3455dfa06d68c1b6caf3.json.gz</v>
      </c>
    </row>
    <row r="456" spans="1:1" x14ac:dyDescent="0.25">
      <c r="A456" t="str">
        <v>your-bucket/your-folder/160f454d948ff3056a4b5774b265cca1.json.gz</v>
      </c>
    </row>
    <row r="457" spans="1:1" x14ac:dyDescent="0.25">
      <c r="A457" t="str">
        <v>your-bucket/your-folder/160f8e47fbb2eebd39f5cf692b3258a4.json.gz</v>
      </c>
    </row>
    <row r="458" spans="1:1" x14ac:dyDescent="0.25">
      <c r="A458" t="str">
        <v>your-bucket/your-folder/16157aa6133fcc60b526c4191e87b712.json.gz</v>
      </c>
    </row>
    <row r="459" spans="1:1" x14ac:dyDescent="0.25">
      <c r="A459" t="str">
        <v>your-bucket/your-folder/161e2ed11cad0c409999615af9d7f4a7.json.gz</v>
      </c>
    </row>
    <row r="460" spans="1:1" x14ac:dyDescent="0.25">
      <c r="A460" t="str">
        <v>your-bucket/your-folder/1625e45f9c6072007aba046d8e405cd3.json.gz</v>
      </c>
    </row>
    <row r="461" spans="1:1" x14ac:dyDescent="0.25">
      <c r="A461" t="str">
        <v>your-bucket/your-folder/162965d280b5912056be5358dda2a316.json.gz</v>
      </c>
    </row>
    <row r="462" spans="1:1" x14ac:dyDescent="0.25">
      <c r="A462" t="str">
        <v>your-bucket/your-folder/162e84fb969f2e1fe6b184ae5f715572.json.gz</v>
      </c>
    </row>
    <row r="463" spans="1:1" x14ac:dyDescent="0.25">
      <c r="A463" t="str">
        <v>your-bucket/your-folder/163540bfb50b9eccf196559b3fbf2202.json.gz</v>
      </c>
    </row>
    <row r="464" spans="1:1" x14ac:dyDescent="0.25">
      <c r="A464" t="str">
        <v>your-bucket/your-folder/1638b01d502d2fc037c8f8d8ca75df4c.json.gz</v>
      </c>
    </row>
    <row r="465" spans="1:1" x14ac:dyDescent="0.25">
      <c r="A465" t="str">
        <v>your-bucket/your-folder/163da1b8e9cc7200c0ec3bdcde8f26f4.json.gz</v>
      </c>
    </row>
    <row r="466" spans="1:1" x14ac:dyDescent="0.25">
      <c r="A466" t="str">
        <v>your-bucket/your-folder/164af7ce9aac51365601bb6d7963f6b0.json.gz</v>
      </c>
    </row>
    <row r="467" spans="1:1" x14ac:dyDescent="0.25">
      <c r="A467" t="str">
        <v>your-bucket/your-folder/164fc89e95ae06ef505c8156d7ce205e.json.gz</v>
      </c>
    </row>
    <row r="468" spans="1:1" x14ac:dyDescent="0.25">
      <c r="A468" t="str">
        <v>your-bucket/your-folder/16574abc278c36bb5f1479416764f194.json.gz</v>
      </c>
    </row>
    <row r="469" spans="1:1" x14ac:dyDescent="0.25">
      <c r="A469" t="str">
        <v>your-bucket/your-folder/165d08488f51422c5ef68ea693ef3b01.json.gz</v>
      </c>
    </row>
    <row r="470" spans="1:1" x14ac:dyDescent="0.25">
      <c r="A470" t="str">
        <v>your-bucket/your-folder/165ea8aa82b0f48363dd3ccc79367565.json.gz</v>
      </c>
    </row>
    <row r="471" spans="1:1" x14ac:dyDescent="0.25">
      <c r="A471" t="str">
        <v>your-bucket/your-folder/165f6e50729c7468d1776df21fecce91.json.gz</v>
      </c>
    </row>
    <row r="472" spans="1:1" x14ac:dyDescent="0.25">
      <c r="A472" t="str">
        <v>your-bucket/your-folder/1669b7cafddb2a5da6dc6a72031eb61d.json.gz</v>
      </c>
    </row>
    <row r="473" spans="1:1" x14ac:dyDescent="0.25">
      <c r="A473" t="str">
        <v>your-bucket/your-folder/167e98a084d4725c8c1fa86466879b1c.json.gz</v>
      </c>
    </row>
    <row r="474" spans="1:1" x14ac:dyDescent="0.25">
      <c r="A474" t="str">
        <v>your-bucket/your-folder/1685713ec3c2cc41e260d428ac408eee.json.gz</v>
      </c>
    </row>
    <row r="475" spans="1:1" x14ac:dyDescent="0.25">
      <c r="A475" t="str">
        <v>your-bucket/your-folder/168853de2ebf6b158e5e915952c63bed.json.gz</v>
      </c>
    </row>
    <row r="476" spans="1:1" x14ac:dyDescent="0.25">
      <c r="A476" t="str">
        <v>your-bucket/your-folder/168b09c66e492bc95d9e4508915a0d62.json.gz</v>
      </c>
    </row>
    <row r="477" spans="1:1" x14ac:dyDescent="0.25">
      <c r="A477" t="str">
        <v>your-bucket/your-folder/168d1b226042b0b838e2b03a0094cf99.json.gz</v>
      </c>
    </row>
    <row r="478" spans="1:1" x14ac:dyDescent="0.25">
      <c r="A478" t="str">
        <v>your-bucket/your-folder/169341435dec175a199ee90e0c2230bb.json.gz</v>
      </c>
    </row>
    <row r="479" spans="1:1" x14ac:dyDescent="0.25">
      <c r="A479" t="str">
        <v>your-bucket/your-folder/16987fad41f6c2cce9701ab7ec32c830.json.gz</v>
      </c>
    </row>
    <row r="480" spans="1:1" x14ac:dyDescent="0.25">
      <c r="A480" t="str">
        <v>your-bucket/your-folder/169ac522177cd3b823f037dad3ddcd9e.json.gz</v>
      </c>
    </row>
    <row r="481" spans="1:1" x14ac:dyDescent="0.25">
      <c r="A481" t="str">
        <v>your-bucket/your-folder/169dde457c6c9ef8b5cebe53f25fac1f.json.gz</v>
      </c>
    </row>
    <row r="482" spans="1:1" x14ac:dyDescent="0.25">
      <c r="A482" t="str">
        <v>your-bucket/your-folder/16a72e90aa181fc4206a29c23f97a197.json.gz</v>
      </c>
    </row>
    <row r="483" spans="1:1" x14ac:dyDescent="0.25">
      <c r="A483" t="str">
        <v>your-bucket/your-folder/16b13754bcd7c1081309a9f8ed2953c0.json.gz</v>
      </c>
    </row>
    <row r="484" spans="1:1" x14ac:dyDescent="0.25">
      <c r="A484" t="str">
        <v>your-bucket/your-folder/16b2decd55353140adc89d2c24143cf2.json.gz</v>
      </c>
    </row>
    <row r="485" spans="1:1" x14ac:dyDescent="0.25">
      <c r="A485" t="str">
        <v>your-bucket/your-folder/16b97acd7745a0d69ce9d8b72d1a69dd.json.gz</v>
      </c>
    </row>
    <row r="486" spans="1:1" x14ac:dyDescent="0.25">
      <c r="A486" t="str">
        <v>your-bucket/your-folder/16bdea1a8ab8be82eae42f9ee9a73bb4.json.gz</v>
      </c>
    </row>
    <row r="487" spans="1:1" x14ac:dyDescent="0.25">
      <c r="A487" t="str">
        <v>your-bucket/your-folder/16bfedd9ce6dbc51e6a7f2bf37967f43.json.gz</v>
      </c>
    </row>
    <row r="488" spans="1:1" x14ac:dyDescent="0.25">
      <c r="A488" t="str">
        <v>your-bucket/your-folder/16c13266bc0468ab26fdd41f5a7b8074.json.gz</v>
      </c>
    </row>
    <row r="489" spans="1:1" x14ac:dyDescent="0.25">
      <c r="A489" t="str">
        <v>your-bucket/your-folder/16c3605d0c77c2e76e37ab91d2798bab.json.gz</v>
      </c>
    </row>
    <row r="490" spans="1:1" x14ac:dyDescent="0.25">
      <c r="A490" t="str">
        <v>your-bucket/your-folder/16d3308e8fe7f2b94f78d37bb737ace6.json.gz</v>
      </c>
    </row>
    <row r="491" spans="1:1" x14ac:dyDescent="0.25">
      <c r="A491" t="str">
        <v>your-bucket/your-folder/16d98848a20936084554e55e2d96d2af.json.gz</v>
      </c>
    </row>
    <row r="492" spans="1:1" x14ac:dyDescent="0.25">
      <c r="A492" t="str">
        <v>your-bucket/your-folder/16e5b6fd548b418d7c0564f889b99ec8.json.gz</v>
      </c>
    </row>
    <row r="493" spans="1:1" x14ac:dyDescent="0.25">
      <c r="A493" t="str">
        <v>your-bucket/your-folder/16f47c1272858ea5c1b4fd23c606a1cd.json.gz</v>
      </c>
    </row>
    <row r="494" spans="1:1" x14ac:dyDescent="0.25">
      <c r="A494" t="str">
        <v>your-bucket/your-folder/16f630efb6119e8c2c3f167ce3605912.json.gz</v>
      </c>
    </row>
    <row r="495" spans="1:1" x14ac:dyDescent="0.25">
      <c r="A495" t="str">
        <v>your-bucket/your-folder/170607fff7241d569c3e8be30114ee5b.json.gz</v>
      </c>
    </row>
    <row r="496" spans="1:1" x14ac:dyDescent="0.25">
      <c r="A496" t="str">
        <v>your-bucket/your-folder/1708b1d24f5720e36d35ce0fd0ec86c9.json.gz</v>
      </c>
    </row>
    <row r="497" spans="1:1" x14ac:dyDescent="0.25">
      <c r="A497" t="str">
        <v>your-bucket/your-folder/170e086f5dcaf9be849f29a1f5dc83a8.json.gz</v>
      </c>
    </row>
    <row r="498" spans="1:1" x14ac:dyDescent="0.25">
      <c r="A498" t="str">
        <v>your-bucket/your-folder/171d501fe3a6638d332bf43c80a54cdc.json.gz</v>
      </c>
    </row>
    <row r="499" spans="1:1" x14ac:dyDescent="0.25">
      <c r="A499" t="str">
        <v>your-bucket/your-folder/172259c0b2aa94de67df40d44c12b7e4.json.gz</v>
      </c>
    </row>
    <row r="500" spans="1:1" x14ac:dyDescent="0.25">
      <c r="A500" t="str">
        <v>your-bucket/your-folder/172558294291fd5d028a2e331519a0c0.json.gz</v>
      </c>
    </row>
    <row r="501" spans="1:1" x14ac:dyDescent="0.25">
      <c r="A501" t="str">
        <v>your-bucket/your-folder/17319b4d7a661a4d96fc8890272f6c6c.json.gz</v>
      </c>
    </row>
    <row r="502" spans="1:1" x14ac:dyDescent="0.25">
      <c r="A502" t="str">
        <v>your-bucket/your-folder/1739457e47e44ba179822006ae7b4937.json.gz</v>
      </c>
    </row>
    <row r="503" spans="1:1" x14ac:dyDescent="0.25">
      <c r="A503" t="str">
        <v>your-bucket/your-folder/1743dbc4816d79311c533fece7b0152c.json.gz</v>
      </c>
    </row>
    <row r="504" spans="1:1" x14ac:dyDescent="0.25">
      <c r="A504" t="str">
        <v>your-bucket/your-folder/1748f466b670bf44f52c1de7bff9f97a.json.gz</v>
      </c>
    </row>
    <row r="505" spans="1:1" x14ac:dyDescent="0.25">
      <c r="A505" t="str">
        <v>your-bucket/your-folder/175659b56aa025838dc0f581f17781bc.json.gz</v>
      </c>
    </row>
    <row r="506" spans="1:1" x14ac:dyDescent="0.25">
      <c r="A506" t="str">
        <v>your-bucket/your-folder/1756cb4857adec1873f359b50e6bf520.json.gz</v>
      </c>
    </row>
    <row r="507" spans="1:1" x14ac:dyDescent="0.25">
      <c r="A507" t="str">
        <v>your-bucket/your-folder/1758d98fe3f0ea07d0b6e05f45bc1fd6.json.gz</v>
      </c>
    </row>
    <row r="508" spans="1:1" x14ac:dyDescent="0.25">
      <c r="A508" t="str">
        <v>your-bucket/your-folder/175adca1de6be6448eac279162582506.json.gz</v>
      </c>
    </row>
    <row r="509" spans="1:1" x14ac:dyDescent="0.25">
      <c r="A509" t="str">
        <v>your-bucket/your-folder/1761a1740c6c4f67fd7a8a7550957dbb.json.gz</v>
      </c>
    </row>
    <row r="510" spans="1:1" x14ac:dyDescent="0.25">
      <c r="A510" t="str">
        <v>your-bucket/your-folder/1761d1e17ae7507720aeb1fe645856da.json.gz</v>
      </c>
    </row>
    <row r="511" spans="1:1" x14ac:dyDescent="0.25">
      <c r="A511" t="str">
        <v>your-bucket/your-folder/177fa4f0739fd1713a6dc1b652c6bd51.json.gz</v>
      </c>
    </row>
    <row r="512" spans="1:1" x14ac:dyDescent="0.25">
      <c r="A512" t="str">
        <v>your-bucket/your-folder/177fd4c201b4b9e390913b85ad5bcedb.json.gz</v>
      </c>
    </row>
    <row r="513" spans="1:1" x14ac:dyDescent="0.25">
      <c r="A513" t="str">
        <v>your-bucket/your-folder/1788031c9477c83f3f26b4ea98d13051.json.gz</v>
      </c>
    </row>
    <row r="514" spans="1:1" x14ac:dyDescent="0.25">
      <c r="A514" t="str">
        <v>your-bucket/your-folder/1789664d783a3e393c361a671490d01a.json.gz</v>
      </c>
    </row>
    <row r="515" spans="1:1" x14ac:dyDescent="0.25">
      <c r="A515" t="str">
        <v>your-bucket/your-folder/17964f0a5245d84380ae96042597ad02.json.gz</v>
      </c>
    </row>
    <row r="516" spans="1:1" x14ac:dyDescent="0.25">
      <c r="A516" t="str">
        <v>your-bucket/your-folder/179764af3754ce81bbb2b8b1c3c558eb.json.gz</v>
      </c>
    </row>
    <row r="517" spans="1:1" x14ac:dyDescent="0.25">
      <c r="A517" t="str">
        <v>your-bucket/your-folder/17aeac39b7ee8f5ba88a9ae41842997d.json.gz</v>
      </c>
    </row>
    <row r="518" spans="1:1" x14ac:dyDescent="0.25">
      <c r="A518" t="str">
        <v>your-bucket/your-folder/17b679136e622d98e56643fcf84ed196.json.gz</v>
      </c>
    </row>
    <row r="519" spans="1:1" x14ac:dyDescent="0.25">
      <c r="A519" t="str">
        <v>your-bucket/your-folder/17ba26ef018a03548de9d46f49b91b70.json.gz</v>
      </c>
    </row>
    <row r="520" spans="1:1" x14ac:dyDescent="0.25">
      <c r="A520" t="str">
        <v>your-bucket/your-folder/17bdf3c6d095408d83dafc5cfeb37b40.json.gz</v>
      </c>
    </row>
    <row r="521" spans="1:1" x14ac:dyDescent="0.25">
      <c r="A521" t="str">
        <v>your-bucket/your-folder/17c460f4e446644dce5301444914a81b.json.gz</v>
      </c>
    </row>
    <row r="522" spans="1:1" x14ac:dyDescent="0.25">
      <c r="A522" t="str">
        <v>your-bucket/your-folder/17c8ea4238a595f372d446299fb0de55.json.gz</v>
      </c>
    </row>
    <row r="523" spans="1:1" x14ac:dyDescent="0.25">
      <c r="A523" t="str">
        <v>your-bucket/your-folder/17ca0a2b13134a4bce79f132a531349d.json.gz</v>
      </c>
    </row>
    <row r="524" spans="1:1" x14ac:dyDescent="0.25">
      <c r="A524" t="str">
        <v>your-bucket/your-folder/17cc5fe8d116347d2b60e2b27e8d31e7.json.gz</v>
      </c>
    </row>
    <row r="525" spans="1:1" x14ac:dyDescent="0.25">
      <c r="A525" t="str">
        <v>your-bucket/your-folder/17ccb796748fc93665d612c9d46d6c66.json.gz</v>
      </c>
    </row>
    <row r="526" spans="1:1" x14ac:dyDescent="0.25">
      <c r="A526" t="str">
        <v>your-bucket/your-folder/17ce3dbf13804d732810c64eb06d54f2.json.gz</v>
      </c>
    </row>
    <row r="527" spans="1:1" x14ac:dyDescent="0.25">
      <c r="A527" t="str">
        <v>your-bucket/your-folder/17ce5fe1036d7d140b32ae1f32555481.json.gz</v>
      </c>
    </row>
    <row r="528" spans="1:1" x14ac:dyDescent="0.25">
      <c r="A528" t="str">
        <v>your-bucket/your-folder/17d5c2522a816447d110a43797a1b70e.json.gz</v>
      </c>
    </row>
    <row r="529" spans="1:1" x14ac:dyDescent="0.25">
      <c r="A529" t="str">
        <v>your-bucket/your-folder/17dd7e2838d138f4d7ec1aed086276c6.json.gz</v>
      </c>
    </row>
    <row r="530" spans="1:1" x14ac:dyDescent="0.25">
      <c r="A530" t="str">
        <v>your-bucket/your-folder/17e10190c7fe2ffd6a0ffa944a4c5e1a.json.gz</v>
      </c>
    </row>
    <row r="531" spans="1:1" x14ac:dyDescent="0.25">
      <c r="A531" t="str">
        <v>your-bucket/your-folder/17e2af74ebc568a418db0cbee6147942.json.gz</v>
      </c>
    </row>
    <row r="532" spans="1:1" x14ac:dyDescent="0.25">
      <c r="A532" t="str">
        <v>your-bucket/your-folder/17e2d8d7586be670e3bd6f8c4e356042.json.gz</v>
      </c>
    </row>
    <row r="533" spans="1:1" x14ac:dyDescent="0.25">
      <c r="A533" t="str">
        <v>your-bucket/your-folder/17e4af67a550f766e888fd5df36bd706.json.gz</v>
      </c>
    </row>
    <row r="534" spans="1:1" x14ac:dyDescent="0.25">
      <c r="A534" t="str">
        <v>your-bucket/your-folder/17f09b6640f000c6454981dda4bb9c67.json.gz</v>
      </c>
    </row>
    <row r="535" spans="1:1" x14ac:dyDescent="0.25">
      <c r="A535" t="str">
        <v>your-bucket/your-folder/17fad33ccb499dbb28dbc451bcf24429.json.gz</v>
      </c>
    </row>
    <row r="536" spans="1:1" x14ac:dyDescent="0.25">
      <c r="A536" t="str">
        <v>your-bucket/your-folder/17fdf810830843efdcc1edc457c4c8c2.json.gz</v>
      </c>
    </row>
    <row r="537" spans="1:1" x14ac:dyDescent="0.25">
      <c r="A537" t="str">
        <v>your-bucket/your-folder/1801155d01042156a64e599c3e3c2671.json.gz</v>
      </c>
    </row>
    <row r="538" spans="1:1" x14ac:dyDescent="0.25">
      <c r="A538" t="str">
        <v>your-bucket/your-folder/1804914ae08e37fea1aa52f95b13e307.json.gz</v>
      </c>
    </row>
    <row r="539" spans="1:1" x14ac:dyDescent="0.25">
      <c r="A539" t="str">
        <v>your-bucket/your-folder/1805273c62a0f757e53a36468e041f73.json.gz</v>
      </c>
    </row>
    <row r="540" spans="1:1" x14ac:dyDescent="0.25">
      <c r="A540" t="str">
        <v>your-bucket/your-folder/1806ca1f7bb54fe24d5e96755ed4bb65.json.gz</v>
      </c>
    </row>
    <row r="541" spans="1:1" x14ac:dyDescent="0.25">
      <c r="A541" t="str">
        <v>your-bucket/your-folder/18125415ac12e048f00076df9bcdd9ad.json.gz</v>
      </c>
    </row>
    <row r="542" spans="1:1" x14ac:dyDescent="0.25">
      <c r="A542" t="str">
        <v>your-bucket/your-folder/1813b1aa57cc5cedc016288bce236dfb.json.gz</v>
      </c>
    </row>
    <row r="543" spans="1:1" x14ac:dyDescent="0.25">
      <c r="A543" t="str">
        <v>your-bucket/your-folder/181960773076428adb3e1d36938c40e9.json.gz</v>
      </c>
    </row>
    <row r="544" spans="1:1" x14ac:dyDescent="0.25">
      <c r="A544" t="str">
        <v>your-bucket/your-folder/182da66f5f5a6f69ef825949f8ade49d.json.gz</v>
      </c>
    </row>
    <row r="545" spans="1:1" x14ac:dyDescent="0.25">
      <c r="A545" t="str">
        <v>your-bucket/your-folder/182de4058df4f728ab9f528801c2f5da.json.gz</v>
      </c>
    </row>
    <row r="546" spans="1:1" x14ac:dyDescent="0.25">
      <c r="A546" t="str">
        <v>your-bucket/your-folder/183911d734c82aff08d1495cd1783a55.json.gz</v>
      </c>
    </row>
    <row r="547" spans="1:1" x14ac:dyDescent="0.25">
      <c r="A547" t="str">
        <v>your-bucket/your-folder/18396c4f62214bad7a7bcdf1a7fdb789.json.gz</v>
      </c>
    </row>
    <row r="548" spans="1:1" x14ac:dyDescent="0.25">
      <c r="A548" t="str">
        <v>your-bucket/your-folder/183f3b1ee1359ec22d2567e5e9143276.json.gz</v>
      </c>
    </row>
    <row r="549" spans="1:1" x14ac:dyDescent="0.25">
      <c r="A549" t="str">
        <v>your-bucket/your-folder/18434b34f97ad4d4bac8b9df3c337d42.json.gz</v>
      </c>
    </row>
    <row r="550" spans="1:1" x14ac:dyDescent="0.25">
      <c r="A550" t="str">
        <v>your-bucket/your-folder/18469f9f8abba307eb628e5fef02c716.json.gz</v>
      </c>
    </row>
    <row r="551" spans="1:1" x14ac:dyDescent="0.25">
      <c r="A551" t="str">
        <v>your-bucket/your-folder/1847e68bd9393d924c0d1e5305a66d7c.json.gz</v>
      </c>
    </row>
    <row r="552" spans="1:1" x14ac:dyDescent="0.25">
      <c r="A552" t="str">
        <v>your-bucket/your-folder/1848df6c9a305cf40897e6e93e0413ef.json.gz</v>
      </c>
    </row>
    <row r="553" spans="1:1" x14ac:dyDescent="0.25">
      <c r="A553" t="str">
        <v>your-bucket/your-folder/1848e179e5895fee744da8b7dce5dbf3.json.gz</v>
      </c>
    </row>
    <row r="554" spans="1:1" x14ac:dyDescent="0.25">
      <c r="A554" t="str">
        <v>your-bucket/your-folder/1850e0b9c0337e486fb20b4164098ed4.json.gz</v>
      </c>
    </row>
    <row r="555" spans="1:1" x14ac:dyDescent="0.25">
      <c r="A555" t="str">
        <v>your-bucket/your-folder/186834a83e9f11d62bb2d2ab3d34b9d6.json.gz</v>
      </c>
    </row>
    <row r="556" spans="1:1" x14ac:dyDescent="0.25">
      <c r="A556" t="str">
        <v>your-bucket/your-folder/18710edb4e48a3a3fdd34caaaa714ac6.json.gz</v>
      </c>
    </row>
    <row r="557" spans="1:1" x14ac:dyDescent="0.25">
      <c r="A557" t="str">
        <v>your-bucket/your-folder/18718d93cf278bdb54490833282022af.json.gz</v>
      </c>
    </row>
    <row r="558" spans="1:1" x14ac:dyDescent="0.25">
      <c r="A558" t="str">
        <v>your-bucket/your-folder/187190e25ffdc71c292f6032b2fbf8f7.json.gz</v>
      </c>
    </row>
    <row r="559" spans="1:1" x14ac:dyDescent="0.25">
      <c r="A559" t="str">
        <v>your-bucket/your-folder/18739b5f77efadfe68617842803052f5.json.gz</v>
      </c>
    </row>
    <row r="560" spans="1:1" x14ac:dyDescent="0.25">
      <c r="A560" t="str">
        <v>your-bucket/your-folder/1873a8550e4947a11370d8db6540a35f.json.gz</v>
      </c>
    </row>
    <row r="561" spans="1:1" x14ac:dyDescent="0.25">
      <c r="A561" t="str">
        <v>your-bucket/your-folder/1877b8e064e1f33d7316b8eb4fa05b19.json.gz</v>
      </c>
    </row>
    <row r="562" spans="1:1" x14ac:dyDescent="0.25">
      <c r="A562" t="str">
        <v>your-bucket/your-folder/1878a05ba3967b393248af1838cdcc32.json.gz</v>
      </c>
    </row>
    <row r="563" spans="1:1" x14ac:dyDescent="0.25">
      <c r="A563" t="str">
        <v>your-bucket/your-folder/187ecf7cabc9623e7664e19426fe14ca.json.gz</v>
      </c>
    </row>
    <row r="564" spans="1:1" x14ac:dyDescent="0.25">
      <c r="A564" t="str">
        <v>your-bucket/your-folder/1880f5dff117185dd3635a71fa07d136.json.gz</v>
      </c>
    </row>
    <row r="565" spans="1:1" x14ac:dyDescent="0.25">
      <c r="A565" t="str">
        <v>your-bucket/your-folder/1884795081833c451ce88aadc8722c9e.json.gz</v>
      </c>
    </row>
    <row r="566" spans="1:1" x14ac:dyDescent="0.25">
      <c r="A566" t="str">
        <v>your-bucket/your-folder/18994e4b3b6a4c9a6f131d1799d1fb24.json.gz</v>
      </c>
    </row>
    <row r="567" spans="1:1" x14ac:dyDescent="0.25">
      <c r="A567" t="str">
        <v>your-bucket/your-folder/189b465a57d106a723ae843ba403f202.json.gz</v>
      </c>
    </row>
    <row r="568" spans="1:1" x14ac:dyDescent="0.25">
      <c r="A568" t="str">
        <v>your-bucket/your-folder/189c2172cc4ae3689b208cf118c144a2.json.gz</v>
      </c>
    </row>
    <row r="569" spans="1:1" x14ac:dyDescent="0.25">
      <c r="A569" t="str">
        <v>your-bucket/your-folder/189d2cdb3f6febd5b8621f8aadc6f9fa.json.gz</v>
      </c>
    </row>
    <row r="570" spans="1:1" x14ac:dyDescent="0.25">
      <c r="A570" t="str">
        <v>your-bucket/your-folder/18a13cb1ee42e85c2f0dd70cc427a8a9.json.gz</v>
      </c>
    </row>
    <row r="571" spans="1:1" x14ac:dyDescent="0.25">
      <c r="A571" t="str">
        <v>your-bucket/your-folder/18af46f3b0244af1c20317e75edb5cc7.json.gz</v>
      </c>
    </row>
    <row r="572" spans="1:1" x14ac:dyDescent="0.25">
      <c r="A572" t="str">
        <v>your-bucket/your-folder/18afad16a2e0962a3b3e4616845679d7.json.gz</v>
      </c>
    </row>
    <row r="573" spans="1:1" x14ac:dyDescent="0.25">
      <c r="A573" t="str">
        <v>your-bucket/your-folder/18b424b66bd1b18dfdb4e6eca9e96194.json.gz</v>
      </c>
    </row>
    <row r="574" spans="1:1" x14ac:dyDescent="0.25">
      <c r="A574" t="str">
        <v>your-bucket/your-folder/18c00c3ca1202042392666161a5858bc.json.gz</v>
      </c>
    </row>
    <row r="575" spans="1:1" x14ac:dyDescent="0.25">
      <c r="A575" t="str">
        <v>your-bucket/your-folder/18c08d351f922510a24759d43c18b9e6.json.gz</v>
      </c>
    </row>
    <row r="576" spans="1:1" x14ac:dyDescent="0.25">
      <c r="A576" t="str">
        <v>your-bucket/your-folder/18cc80d74947173168b5eb96ae5d00cb.json.gz</v>
      </c>
    </row>
    <row r="577" spans="1:1" x14ac:dyDescent="0.25">
      <c r="A577" t="str">
        <v>your-bucket/your-folder/18cfddd6983e71298a33360374ce706b.json.gz</v>
      </c>
    </row>
    <row r="578" spans="1:1" x14ac:dyDescent="0.25">
      <c r="A578" t="str">
        <v>your-bucket/your-folder/18d486c505d04d48224c682c8a548d17.json.gz</v>
      </c>
    </row>
    <row r="579" spans="1:1" x14ac:dyDescent="0.25">
      <c r="A579" t="str">
        <v>your-bucket/your-folder/18e53e5640da627e8fa873d9a3bc44c3.json.gz</v>
      </c>
    </row>
    <row r="580" spans="1:1" x14ac:dyDescent="0.25">
      <c r="A580" t="str">
        <v>your-bucket/your-folder/18e810818381b7ad9a069730836ec0c7.json.gz</v>
      </c>
    </row>
    <row r="581" spans="1:1" x14ac:dyDescent="0.25">
      <c r="A581" t="str">
        <v>your-bucket/your-folder/18f477c9ba49ddfa5c77ac85120a6e63.json.gz</v>
      </c>
    </row>
    <row r="582" spans="1:1" x14ac:dyDescent="0.25">
      <c r="A582" t="str">
        <v>your-bucket/your-folder/18f595987e4d070c82f1839e46b8a89e.json.gz</v>
      </c>
    </row>
    <row r="583" spans="1:1" x14ac:dyDescent="0.25">
      <c r="A583" t="str">
        <v>your-bucket/your-folder/18fc7b1bab35ab047363a749d4e574d3.json.gz</v>
      </c>
    </row>
    <row r="584" spans="1:1" x14ac:dyDescent="0.25">
      <c r="A584" t="str">
        <v>your-bucket/your-folder/18fc9ac656f3b531fbf9aa50bd893d75.json.gz</v>
      </c>
    </row>
    <row r="585" spans="1:1" x14ac:dyDescent="0.25">
      <c r="A585" t="str">
        <v>your-bucket/your-folder/18fe3f6f52ef70336e628d3f397a17b8.json.gz</v>
      </c>
    </row>
    <row r="586" spans="1:1" x14ac:dyDescent="0.25">
      <c r="A586" t="str">
        <v>your-bucket/your-folder/19002535aedafdbf9b0bfe1e56a9b9ef.json.gz</v>
      </c>
    </row>
    <row r="587" spans="1:1" x14ac:dyDescent="0.25">
      <c r="A587" t="str">
        <v>your-bucket/your-folder/19015d0f4b14d1944740191d723609ed.json.gz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A528-68DC-475F-8F10-87DA7186F24D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Sheet1!A1175:A1761</f>
        <v>your-bucket/your-folder/19041ffb8eff7d17fa4a2c88030985b6.json.gz</v>
      </c>
    </row>
    <row r="2" spans="1:1" x14ac:dyDescent="0.25">
      <c r="A2" t="str">
        <v>your-bucket/your-folder/1919198249bf039263345e50798de316.json.gz</v>
      </c>
    </row>
    <row r="3" spans="1:1" x14ac:dyDescent="0.25">
      <c r="A3" t="str">
        <v>your-bucket/your-folder/1923fe8430b916b59b1a7ecf34e73bac.json.gz</v>
      </c>
    </row>
    <row r="4" spans="1:1" x14ac:dyDescent="0.25">
      <c r="A4" t="str">
        <v>your-bucket/your-folder/192889e093c435ad226a5394a250ab6b.json.gz</v>
      </c>
    </row>
    <row r="5" spans="1:1" x14ac:dyDescent="0.25">
      <c r="A5" t="str">
        <v>your-bucket/your-folder/192ab52469db07680485af2ecec02c14.json.gz</v>
      </c>
    </row>
    <row r="6" spans="1:1" x14ac:dyDescent="0.25">
      <c r="A6" t="str">
        <v>your-bucket/your-folder/192ef5f5e38c3b3c07e6f74b66f80bf6.json.gz</v>
      </c>
    </row>
    <row r="7" spans="1:1" x14ac:dyDescent="0.25">
      <c r="A7" t="str">
        <v>your-bucket/your-folder/1931329d85888605b66ccb2bbc90d9df.json.gz</v>
      </c>
    </row>
    <row r="8" spans="1:1" x14ac:dyDescent="0.25">
      <c r="A8" t="str">
        <v>your-bucket/your-folder/1944dc74328189514a3534502c1cf8c4.json.gz</v>
      </c>
    </row>
    <row r="9" spans="1:1" x14ac:dyDescent="0.25">
      <c r="A9" t="str">
        <v>your-bucket/your-folder/19462a751a15649b0d0967d3508f72c7.json.gz</v>
      </c>
    </row>
    <row r="10" spans="1:1" x14ac:dyDescent="0.25">
      <c r="A10" t="str">
        <v>your-bucket/your-folder/19489f97dd8cf792595963b18e8ba963.json.gz</v>
      </c>
    </row>
    <row r="11" spans="1:1" x14ac:dyDescent="0.25">
      <c r="A11" t="str">
        <v>your-bucket/your-folder/194aa86ae5f7e4969c91589d8f10ca9f.json.gz</v>
      </c>
    </row>
    <row r="12" spans="1:1" x14ac:dyDescent="0.25">
      <c r="A12" t="str">
        <v>your-bucket/your-folder/194c0e4506d27b4c822f0c714f2077a2.json.gz</v>
      </c>
    </row>
    <row r="13" spans="1:1" x14ac:dyDescent="0.25">
      <c r="A13" t="str">
        <v>your-bucket/your-folder/1952e5a93b09856128a7f3e67ae622b9.json.gz</v>
      </c>
    </row>
    <row r="14" spans="1:1" x14ac:dyDescent="0.25">
      <c r="A14" t="str">
        <v>your-bucket/your-folder/1954941b382756522db22554b6292559.json.gz</v>
      </c>
    </row>
    <row r="15" spans="1:1" x14ac:dyDescent="0.25">
      <c r="A15" t="str">
        <v>your-bucket/your-folder/195b3afdb227908b0a2af5cb32a44ae4.json.gz</v>
      </c>
    </row>
    <row r="16" spans="1:1" x14ac:dyDescent="0.25">
      <c r="A16" t="str">
        <v>your-bucket/your-folder/1960f904f12b1c6fdaf72aebdc6ada4b.json.gz</v>
      </c>
    </row>
    <row r="17" spans="1:1" x14ac:dyDescent="0.25">
      <c r="A17" t="str">
        <v>your-bucket/your-folder/1963999d8f620dd6b9daed10ac1ad1b8.json.gz</v>
      </c>
    </row>
    <row r="18" spans="1:1" x14ac:dyDescent="0.25">
      <c r="A18" t="str">
        <v>your-bucket/your-folder/19648d15cbf74a138f2d38d3ce6d53c1.json.gz</v>
      </c>
    </row>
    <row r="19" spans="1:1" x14ac:dyDescent="0.25">
      <c r="A19" t="str">
        <v>your-bucket/your-folder/1970cca2d23c7dee0f52c4e18c99f759.json.gz</v>
      </c>
    </row>
    <row r="20" spans="1:1" x14ac:dyDescent="0.25">
      <c r="A20" t="str">
        <v>your-bucket/your-folder/19722ae23d7407315fb61ec9c28f6b38.json.gz</v>
      </c>
    </row>
    <row r="21" spans="1:1" x14ac:dyDescent="0.25">
      <c r="A21" t="str">
        <v>your-bucket/your-folder/1972480bf7e57c8febbf95a38d66a646.json.gz</v>
      </c>
    </row>
    <row r="22" spans="1:1" x14ac:dyDescent="0.25">
      <c r="A22" t="str">
        <v>your-bucket/your-folder/1973a2233720153f3d2ed28c5ad3d064.json.gz</v>
      </c>
    </row>
    <row r="23" spans="1:1" x14ac:dyDescent="0.25">
      <c r="A23" t="str">
        <v>your-bucket/your-folder/197646cfbf4b9f6d82fcc7413bee7ed9.json.gz</v>
      </c>
    </row>
    <row r="24" spans="1:1" x14ac:dyDescent="0.25">
      <c r="A24" t="str">
        <v>your-bucket/your-folder/197b204e2abb8e29a2d5b37b0139381d.json.gz</v>
      </c>
    </row>
    <row r="25" spans="1:1" x14ac:dyDescent="0.25">
      <c r="A25" t="str">
        <v>your-bucket/your-folder/197f1be4ee48a0c359cc5bb05d6ce6ec.json.gz</v>
      </c>
    </row>
    <row r="26" spans="1:1" x14ac:dyDescent="0.25">
      <c r="A26" t="str">
        <v>your-bucket/your-folder/198461ab353e8496d4c731f1d370c441.json.gz</v>
      </c>
    </row>
    <row r="27" spans="1:1" x14ac:dyDescent="0.25">
      <c r="A27" t="str">
        <v>your-bucket/your-folder/198b62653205cf0f3678be38eff612b5.json.gz</v>
      </c>
    </row>
    <row r="28" spans="1:1" x14ac:dyDescent="0.25">
      <c r="A28" t="str">
        <v>your-bucket/your-folder/19926a91c55bb32ba675c0f8f0da3205.json.gz</v>
      </c>
    </row>
    <row r="29" spans="1:1" x14ac:dyDescent="0.25">
      <c r="A29" t="str">
        <v>your-bucket/your-folder/1992cdd0081321b89e0ac4d3edec2d23.json.gz</v>
      </c>
    </row>
    <row r="30" spans="1:1" x14ac:dyDescent="0.25">
      <c r="A30" t="str">
        <v>your-bucket/your-folder/199d4e0c7053d6935f47b1fa86ad6922.json.gz</v>
      </c>
    </row>
    <row r="31" spans="1:1" x14ac:dyDescent="0.25">
      <c r="A31" t="str">
        <v>your-bucket/your-folder/19a1e04c5f01a3b08db740befca72db3.json.gz</v>
      </c>
    </row>
    <row r="32" spans="1:1" x14ac:dyDescent="0.25">
      <c r="A32" t="str">
        <v>your-bucket/your-folder/19a7666ea34cf8bd08981cce7ea5d3db.json.gz</v>
      </c>
    </row>
    <row r="33" spans="1:1" x14ac:dyDescent="0.25">
      <c r="A33" t="str">
        <v>your-bucket/your-folder/19a8c3e09d4f0e91e7040065b7c05184.json.gz</v>
      </c>
    </row>
    <row r="34" spans="1:1" x14ac:dyDescent="0.25">
      <c r="A34" t="str">
        <v>your-bucket/your-folder/19a8f3a32523bab47843a903e277a415.json.gz</v>
      </c>
    </row>
    <row r="35" spans="1:1" x14ac:dyDescent="0.25">
      <c r="A35" t="str">
        <v>your-bucket/your-folder/19acc1163b3fbcdf2145ad8840b74f6a.json.gz</v>
      </c>
    </row>
    <row r="36" spans="1:1" x14ac:dyDescent="0.25">
      <c r="A36" t="str">
        <v>your-bucket/your-folder/19b4ae8a67d9dde49af83aa4fe3bebe0.json.gz</v>
      </c>
    </row>
    <row r="37" spans="1:1" x14ac:dyDescent="0.25">
      <c r="A37" t="str">
        <v>your-bucket/your-folder/19b8609399ddf556030ef74db9ac49b7.json.gz</v>
      </c>
    </row>
    <row r="38" spans="1:1" x14ac:dyDescent="0.25">
      <c r="A38" t="str">
        <v>your-bucket/your-folder/19bc15dd2b43cee378847288ce94c5fa.json.gz</v>
      </c>
    </row>
    <row r="39" spans="1:1" x14ac:dyDescent="0.25">
      <c r="A39" t="str">
        <v>your-bucket/your-folder/19c0eb15be25157da355e9c88ab2c8d9.json.gz</v>
      </c>
    </row>
    <row r="40" spans="1:1" x14ac:dyDescent="0.25">
      <c r="A40" t="str">
        <v>your-bucket/your-folder/19c611bc4221244c53274bcd3587c70e.json.gz</v>
      </c>
    </row>
    <row r="41" spans="1:1" x14ac:dyDescent="0.25">
      <c r="A41" t="str">
        <v>your-bucket/your-folder/19c63ed22b03149bb2fd27d47a67c14c.json.gz</v>
      </c>
    </row>
    <row r="42" spans="1:1" x14ac:dyDescent="0.25">
      <c r="A42" t="str">
        <v>your-bucket/your-folder/19d057582873ebf42b1bde6571ca1612.json.gz</v>
      </c>
    </row>
    <row r="43" spans="1:1" x14ac:dyDescent="0.25">
      <c r="A43" t="str">
        <v>your-bucket/your-folder/19d26e941e711ad463a65695ffbe27a6.json.gz</v>
      </c>
    </row>
    <row r="44" spans="1:1" x14ac:dyDescent="0.25">
      <c r="A44" t="str">
        <v>your-bucket/your-folder/19d74e6fc52995131a2ec6c5a4384874.json.gz</v>
      </c>
    </row>
    <row r="45" spans="1:1" x14ac:dyDescent="0.25">
      <c r="A45" t="str">
        <v>your-bucket/your-folder/19d94313f7c19ba5f7dc68cc343c58aa.json.gz</v>
      </c>
    </row>
    <row r="46" spans="1:1" x14ac:dyDescent="0.25">
      <c r="A46" t="str">
        <v>your-bucket/your-folder/19ea95f0a7bdb1e903db697e681cd31f.json.gz</v>
      </c>
    </row>
    <row r="47" spans="1:1" x14ac:dyDescent="0.25">
      <c r="A47" t="str">
        <v>your-bucket/your-folder/19f24050013127c332eeb6e087eb2bac.json.gz</v>
      </c>
    </row>
    <row r="48" spans="1:1" x14ac:dyDescent="0.25">
      <c r="A48" t="str">
        <v>your-bucket/your-folder/19f2435bf3b878f057384a5ca861d5a8.json.gz</v>
      </c>
    </row>
    <row r="49" spans="1:1" x14ac:dyDescent="0.25">
      <c r="A49" t="str">
        <v>your-bucket/your-folder/19f37bb2018a8cd546fb973f1ba8836f.json.gz</v>
      </c>
    </row>
    <row r="50" spans="1:1" x14ac:dyDescent="0.25">
      <c r="A50" t="str">
        <v>your-bucket/your-folder/19fae845ddf705124a87bb3983a90ea0.json.gz</v>
      </c>
    </row>
    <row r="51" spans="1:1" x14ac:dyDescent="0.25">
      <c r="A51" t="str">
        <v>your-bucket/your-folder/19fc2eeec819cb233f57ad7a8078929c.json.gz</v>
      </c>
    </row>
    <row r="52" spans="1:1" x14ac:dyDescent="0.25">
      <c r="A52" t="str">
        <v>your-bucket/your-folder/19fceb5f89f410a17045dd79eab5445b.json.gz</v>
      </c>
    </row>
    <row r="53" spans="1:1" x14ac:dyDescent="0.25">
      <c r="A53" t="str">
        <v>your-bucket/your-folder/1a0128dc4e05cd3dd45f87e2bce30b36.json.gz</v>
      </c>
    </row>
    <row r="54" spans="1:1" x14ac:dyDescent="0.25">
      <c r="A54" t="str">
        <v>your-bucket/your-folder/1a02f31513829c291c74e82b1ee753cd.json.gz</v>
      </c>
    </row>
    <row r="55" spans="1:1" x14ac:dyDescent="0.25">
      <c r="A55" t="str">
        <v>your-bucket/your-folder/1a037c198fac7509ecd9ab2b5c6a2772.json.gz</v>
      </c>
    </row>
    <row r="56" spans="1:1" x14ac:dyDescent="0.25">
      <c r="A56" t="str">
        <v>your-bucket/your-folder/1a053a95feda90b30ec259f5402c9dc4.json.gz</v>
      </c>
    </row>
    <row r="57" spans="1:1" x14ac:dyDescent="0.25">
      <c r="A57" t="str">
        <v>your-bucket/your-folder/1a0cdf6f67023627cfe57f4efd621c35.json.gz</v>
      </c>
    </row>
    <row r="58" spans="1:1" x14ac:dyDescent="0.25">
      <c r="A58" t="str">
        <v>your-bucket/your-folder/1a0f5d8f3daa0d31e3af5c2cf791064d.json.gz</v>
      </c>
    </row>
    <row r="59" spans="1:1" x14ac:dyDescent="0.25">
      <c r="A59" t="str">
        <v>your-bucket/your-folder/1a1257990e8264d490ab230d9642bcf0.json.gz</v>
      </c>
    </row>
    <row r="60" spans="1:1" x14ac:dyDescent="0.25">
      <c r="A60" t="str">
        <v>your-bucket/your-folder/1a127c07c3a1499f292455a48bdbdc3f.json.gz</v>
      </c>
    </row>
    <row r="61" spans="1:1" x14ac:dyDescent="0.25">
      <c r="A61" t="str">
        <v>your-bucket/your-folder/1a1292c05b43c1bd2426f4971a0767c4.json.gz</v>
      </c>
    </row>
    <row r="62" spans="1:1" x14ac:dyDescent="0.25">
      <c r="A62" t="str">
        <v>your-bucket/your-folder/1a1609a2bb478ea9f9c99f52c4fbd00c.json.gz</v>
      </c>
    </row>
    <row r="63" spans="1:1" x14ac:dyDescent="0.25">
      <c r="A63" t="str">
        <v>your-bucket/your-folder/1a1e8da526c695381c2cb1ca71804a88.json.gz</v>
      </c>
    </row>
    <row r="64" spans="1:1" x14ac:dyDescent="0.25">
      <c r="A64" t="str">
        <v>your-bucket/your-folder/1a2089152f4a8d3f878db639cf0fb5cd.json.gz</v>
      </c>
    </row>
    <row r="65" spans="1:1" x14ac:dyDescent="0.25">
      <c r="A65" t="str">
        <v>your-bucket/your-folder/1a218d3f70b2f3deea86cce79fbce3ea.json.gz</v>
      </c>
    </row>
    <row r="66" spans="1:1" x14ac:dyDescent="0.25">
      <c r="A66" t="str">
        <v>your-bucket/your-folder/1a25d34d0c66a90418b7e219443e6e0c.json.gz</v>
      </c>
    </row>
    <row r="67" spans="1:1" x14ac:dyDescent="0.25">
      <c r="A67" t="str">
        <v>your-bucket/your-folder/1a2aa81b2242ad0f2b66952aac238c06.json.gz</v>
      </c>
    </row>
    <row r="68" spans="1:1" x14ac:dyDescent="0.25">
      <c r="A68" t="str">
        <v>your-bucket/your-folder/1a337ee3647013435c5ce0b2d244750f.json.gz</v>
      </c>
    </row>
    <row r="69" spans="1:1" x14ac:dyDescent="0.25">
      <c r="A69" t="str">
        <v>your-bucket/your-folder/1a35d50a6763fe197fa7f56185d5cf31.json.gz</v>
      </c>
    </row>
    <row r="70" spans="1:1" x14ac:dyDescent="0.25">
      <c r="A70" t="str">
        <v>your-bucket/your-folder/1a369233309e37f536e0996b9640166a.json.gz</v>
      </c>
    </row>
    <row r="71" spans="1:1" x14ac:dyDescent="0.25">
      <c r="A71" t="str">
        <v>your-bucket/your-folder/1a3bedb136c1f7f6931b1bad5b646d24.json.gz</v>
      </c>
    </row>
    <row r="72" spans="1:1" x14ac:dyDescent="0.25">
      <c r="A72" t="str">
        <v>your-bucket/your-folder/1a3d713f7cb8ebf9410cd94d6ccbd3f5.json.gz</v>
      </c>
    </row>
    <row r="73" spans="1:1" x14ac:dyDescent="0.25">
      <c r="A73" t="str">
        <v>your-bucket/your-folder/1a3d83a9fe3957a83eae15adb757d786.json.gz</v>
      </c>
    </row>
    <row r="74" spans="1:1" x14ac:dyDescent="0.25">
      <c r="A74" t="str">
        <v>your-bucket/your-folder/1a41af8142ee7014e413ecbdb58ada37.json.gz</v>
      </c>
    </row>
    <row r="75" spans="1:1" x14ac:dyDescent="0.25">
      <c r="A75" t="str">
        <v>your-bucket/your-folder/1a4247c410c63b6364790b34c3e02494.json.gz</v>
      </c>
    </row>
    <row r="76" spans="1:1" x14ac:dyDescent="0.25">
      <c r="A76" t="str">
        <v>your-bucket/your-folder/1a44ca5a7b12e30320e84e2e3e6591aa.json.gz</v>
      </c>
    </row>
    <row r="77" spans="1:1" x14ac:dyDescent="0.25">
      <c r="A77" t="str">
        <v>your-bucket/your-folder/1a44eb4adca90d4cac148dd5d0dae131.json.gz</v>
      </c>
    </row>
    <row r="78" spans="1:1" x14ac:dyDescent="0.25">
      <c r="A78" t="str">
        <v>your-bucket/your-folder/1a490b465635a47186465f0d5ec01542.json.gz</v>
      </c>
    </row>
    <row r="79" spans="1:1" x14ac:dyDescent="0.25">
      <c r="A79" t="str">
        <v>your-bucket/your-folder/1a492093322fe25c08b017fd9fce6544.json.gz</v>
      </c>
    </row>
    <row r="80" spans="1:1" x14ac:dyDescent="0.25">
      <c r="A80" t="str">
        <v>your-bucket/your-folder/1a4da46203786a37b3d0360bfd72a425.json.gz</v>
      </c>
    </row>
    <row r="81" spans="1:1" x14ac:dyDescent="0.25">
      <c r="A81" t="str">
        <v>your-bucket/your-folder/1a586aa5701122bf4650a16ceaddf006.json.gz</v>
      </c>
    </row>
    <row r="82" spans="1:1" x14ac:dyDescent="0.25">
      <c r="A82" t="str">
        <v>your-bucket/your-folder/1a58f716871cece9878b42d6548bbac0.json.gz</v>
      </c>
    </row>
    <row r="83" spans="1:1" x14ac:dyDescent="0.25">
      <c r="A83" t="str">
        <v>your-bucket/your-folder/1a627cd75cee263c014ceda4d2339572.json.gz</v>
      </c>
    </row>
    <row r="84" spans="1:1" x14ac:dyDescent="0.25">
      <c r="A84" t="str">
        <v>your-bucket/your-folder/1a68492ec8023a5431dfb11b55f3279e.json.gz</v>
      </c>
    </row>
    <row r="85" spans="1:1" x14ac:dyDescent="0.25">
      <c r="A85" t="str">
        <v>your-bucket/your-folder/1a6df9007e3041013f5c955087a88746.json.gz</v>
      </c>
    </row>
    <row r="86" spans="1:1" x14ac:dyDescent="0.25">
      <c r="A86" t="str">
        <v>your-bucket/your-folder/1a72033a0e394b9de20a6146f7b37946.json.gz</v>
      </c>
    </row>
    <row r="87" spans="1:1" x14ac:dyDescent="0.25">
      <c r="A87" t="str">
        <v>your-bucket/your-folder/1a772357ccd2019ee03d7876a8acd9df.json.gz</v>
      </c>
    </row>
    <row r="88" spans="1:1" x14ac:dyDescent="0.25">
      <c r="A88" t="str">
        <v>your-bucket/your-folder/1a774534672583da491ac7dec6368367.json.gz</v>
      </c>
    </row>
    <row r="89" spans="1:1" x14ac:dyDescent="0.25">
      <c r="A89" t="str">
        <v>your-bucket/your-folder/1a8adc9b4c344712e19850eefe836fc8.json.gz</v>
      </c>
    </row>
    <row r="90" spans="1:1" x14ac:dyDescent="0.25">
      <c r="A90" t="str">
        <v>your-bucket/your-folder/1a8e24c90cd8152d860c95aa0abd763b.json.gz</v>
      </c>
    </row>
    <row r="91" spans="1:1" x14ac:dyDescent="0.25">
      <c r="A91" t="str">
        <v>your-bucket/your-folder/1a9c26fcc53ff10815ef1a7773b6d498.json.gz</v>
      </c>
    </row>
    <row r="92" spans="1:1" x14ac:dyDescent="0.25">
      <c r="A92" t="str">
        <v>your-bucket/your-folder/1a9d4725d9f22fc0d5fc27bb34838000.json.gz</v>
      </c>
    </row>
    <row r="93" spans="1:1" x14ac:dyDescent="0.25">
      <c r="A93" t="str">
        <v>your-bucket/your-folder/1a9fb773bf2f832b4a3471f7e39a9144.json.gz</v>
      </c>
    </row>
    <row r="94" spans="1:1" x14ac:dyDescent="0.25">
      <c r="A94" t="str">
        <v>your-bucket/your-folder/1aa9402452a265d746935716d7419a18.json.gz</v>
      </c>
    </row>
    <row r="95" spans="1:1" x14ac:dyDescent="0.25">
      <c r="A95" t="str">
        <v>your-bucket/your-folder/1ab4cc002552ce509835ede97e3619c3.json.gz</v>
      </c>
    </row>
    <row r="96" spans="1:1" x14ac:dyDescent="0.25">
      <c r="A96" t="str">
        <v>your-bucket/your-folder/1ab8dd246de70b541f4d302fc6a4c734.json.gz</v>
      </c>
    </row>
    <row r="97" spans="1:1" x14ac:dyDescent="0.25">
      <c r="A97" t="str">
        <v>your-bucket/your-folder/1abab9ec75f2ebb44c196218a7eed33b.json.gz</v>
      </c>
    </row>
    <row r="98" spans="1:1" x14ac:dyDescent="0.25">
      <c r="A98" t="str">
        <v>your-bucket/your-folder/1ac8a636608abff006e0a11d2d62221e.json.gz</v>
      </c>
    </row>
    <row r="99" spans="1:1" x14ac:dyDescent="0.25">
      <c r="A99" t="str">
        <v>your-bucket/your-folder/1acd3553713629d9ec965c62a245f5eb.json.gz</v>
      </c>
    </row>
    <row r="100" spans="1:1" x14ac:dyDescent="0.25">
      <c r="A100" t="str">
        <v>your-bucket/your-folder/1ace59488e29ef069fd429d43d1eb95b.json.gz</v>
      </c>
    </row>
    <row r="101" spans="1:1" x14ac:dyDescent="0.25">
      <c r="A101" t="str">
        <v>your-bucket/your-folder/1ad09527ee83035a976809b35395ed31.json.gz</v>
      </c>
    </row>
    <row r="102" spans="1:1" x14ac:dyDescent="0.25">
      <c r="A102" t="str">
        <v>your-bucket/your-folder/1ad5ba0c2bc46f9291b2946c39cbeeba.json.gz</v>
      </c>
    </row>
    <row r="103" spans="1:1" x14ac:dyDescent="0.25">
      <c r="A103" t="str">
        <v>your-bucket/your-folder/1ae01d29dc02f7cdbe9fcaad487ede6c.json.gz</v>
      </c>
    </row>
    <row r="104" spans="1:1" x14ac:dyDescent="0.25">
      <c r="A104" t="str">
        <v>your-bucket/your-folder/1ae241bfe260145ddfd685439b1aca71.json.gz</v>
      </c>
    </row>
    <row r="105" spans="1:1" x14ac:dyDescent="0.25">
      <c r="A105" t="str">
        <v>your-bucket/your-folder/1ae2c3e318344cda2a9fb05aeda51fad.json.gz</v>
      </c>
    </row>
    <row r="106" spans="1:1" x14ac:dyDescent="0.25">
      <c r="A106" t="str">
        <v>your-bucket/your-folder/1ae323e851f26e72a569370538063ca1.json.gz</v>
      </c>
    </row>
    <row r="107" spans="1:1" x14ac:dyDescent="0.25">
      <c r="A107" t="str">
        <v>your-bucket/your-folder/1ae40b82ae00010c3f62d3bea711e067.json.gz</v>
      </c>
    </row>
    <row r="108" spans="1:1" x14ac:dyDescent="0.25">
      <c r="A108" t="str">
        <v>your-bucket/your-folder/1af12d2d2289375d274170bc9adf03b8.json.gz</v>
      </c>
    </row>
    <row r="109" spans="1:1" x14ac:dyDescent="0.25">
      <c r="A109" t="str">
        <v>your-bucket/your-folder/1b04373fb5e5e3b6bf5dc4dd45bebc5d.json.gz</v>
      </c>
    </row>
    <row r="110" spans="1:1" x14ac:dyDescent="0.25">
      <c r="A110" t="str">
        <v>your-bucket/your-folder/1b0844f001a2f3461616902c3b9e2676.json.gz</v>
      </c>
    </row>
    <row r="111" spans="1:1" x14ac:dyDescent="0.25">
      <c r="A111" t="str">
        <v>your-bucket/your-folder/1b0bd399fdcf59ac0cc4ff44d1ca4897.json.gz</v>
      </c>
    </row>
    <row r="112" spans="1:1" x14ac:dyDescent="0.25">
      <c r="A112" t="str">
        <v>your-bucket/your-folder/1b0d6ba8fd6f916c7b889585c24fe3b9.json.gz</v>
      </c>
    </row>
    <row r="113" spans="1:1" x14ac:dyDescent="0.25">
      <c r="A113" t="str">
        <v>your-bucket/your-folder/1b0df6dabb046653cfa75ca68fa3d3ff.json.gz</v>
      </c>
    </row>
    <row r="114" spans="1:1" x14ac:dyDescent="0.25">
      <c r="A114" t="str">
        <v>your-bucket/your-folder/1b1300343b3ec64e716266fc56104027.json.gz</v>
      </c>
    </row>
    <row r="115" spans="1:1" x14ac:dyDescent="0.25">
      <c r="A115" t="str">
        <v>your-bucket/your-folder/1b16146fdd93c867d85e146557e79ca0.json.gz</v>
      </c>
    </row>
    <row r="116" spans="1:1" x14ac:dyDescent="0.25">
      <c r="A116" t="str">
        <v>your-bucket/your-folder/1b18e589b11584bc8920508a848f0442.json.gz</v>
      </c>
    </row>
    <row r="117" spans="1:1" x14ac:dyDescent="0.25">
      <c r="A117" t="str">
        <v>your-bucket/your-folder/1b18ea82f1cdbfdafe6b9415ecdd08a0.json.gz</v>
      </c>
    </row>
    <row r="118" spans="1:1" x14ac:dyDescent="0.25">
      <c r="A118" t="str">
        <v>your-bucket/your-folder/1b2e28b120f1b3db9896c0a8fe6b1045.json.gz</v>
      </c>
    </row>
    <row r="119" spans="1:1" x14ac:dyDescent="0.25">
      <c r="A119" t="str">
        <v>your-bucket/your-folder/1b2e4bb53420f0459ff1078ac3d750ea.json.gz</v>
      </c>
    </row>
    <row r="120" spans="1:1" x14ac:dyDescent="0.25">
      <c r="A120" t="str">
        <v>your-bucket/your-folder/1b36e7c8d13da78d410f0b838260a9a6.json.gz</v>
      </c>
    </row>
    <row r="121" spans="1:1" x14ac:dyDescent="0.25">
      <c r="A121" t="str">
        <v>your-bucket/your-folder/1b3cd6c59a27b7a031ee10166b29c16c.json.gz</v>
      </c>
    </row>
    <row r="122" spans="1:1" x14ac:dyDescent="0.25">
      <c r="A122" t="str">
        <v>your-bucket/your-folder/1b3d141f972d512d6d984d3ae23a4958.json.gz</v>
      </c>
    </row>
    <row r="123" spans="1:1" x14ac:dyDescent="0.25">
      <c r="A123" t="str">
        <v>your-bucket/your-folder/1b3d349a8be9e21f3f6211eeda8b5319.json.gz</v>
      </c>
    </row>
    <row r="124" spans="1:1" x14ac:dyDescent="0.25">
      <c r="A124" t="str">
        <v>your-bucket/your-folder/1b40f319c9ef702c9eafa08782204f37.json.gz</v>
      </c>
    </row>
    <row r="125" spans="1:1" x14ac:dyDescent="0.25">
      <c r="A125" t="str">
        <v>your-bucket/your-folder/1b47eeca88a234989035bd34e68519d5.json.gz</v>
      </c>
    </row>
    <row r="126" spans="1:1" x14ac:dyDescent="0.25">
      <c r="A126" t="str">
        <v>your-bucket/your-folder/1b4b48c50c63a23b52f4e16556c4baf0.json.gz</v>
      </c>
    </row>
    <row r="127" spans="1:1" x14ac:dyDescent="0.25">
      <c r="A127" t="str">
        <v>your-bucket/your-folder/1b5726b974c7f005c8cb3b866b1590b4.json.gz</v>
      </c>
    </row>
    <row r="128" spans="1:1" x14ac:dyDescent="0.25">
      <c r="A128" t="str">
        <v>your-bucket/your-folder/1b6d75f15e7b750c1252662bac700e8b.json.gz</v>
      </c>
    </row>
    <row r="129" spans="1:1" x14ac:dyDescent="0.25">
      <c r="A129" t="str">
        <v>your-bucket/your-folder/1b71d08aca28f3eb7b978b99eb600a3b.json.gz</v>
      </c>
    </row>
    <row r="130" spans="1:1" x14ac:dyDescent="0.25">
      <c r="A130" t="str">
        <v>your-bucket/your-folder/1b740ec3ff2778c6fee6ee799777bc52.json.gz</v>
      </c>
    </row>
    <row r="131" spans="1:1" x14ac:dyDescent="0.25">
      <c r="A131" t="str">
        <v>your-bucket/your-folder/1b7a601e617589cf795eb7bd3137241f.json.gz</v>
      </c>
    </row>
    <row r="132" spans="1:1" x14ac:dyDescent="0.25">
      <c r="A132" t="str">
        <v>your-bucket/your-folder/1b7f2e7dbc2cf8d25862a7f543b65033.json.gz</v>
      </c>
    </row>
    <row r="133" spans="1:1" x14ac:dyDescent="0.25">
      <c r="A133" t="str">
        <v>your-bucket/your-folder/1b821f871b318a79387cdf4385b8b466.json.gz</v>
      </c>
    </row>
    <row r="134" spans="1:1" x14ac:dyDescent="0.25">
      <c r="A134" t="str">
        <v>your-bucket/your-folder/1b847ebff3323db68b3dd19c886d4e91.json.gz</v>
      </c>
    </row>
    <row r="135" spans="1:1" x14ac:dyDescent="0.25">
      <c r="A135" t="str">
        <v>your-bucket/your-folder/1b85f5691a166a1d80dac84a5ecfbd3f.json.gz</v>
      </c>
    </row>
    <row r="136" spans="1:1" x14ac:dyDescent="0.25">
      <c r="A136" t="str">
        <v>your-bucket/your-folder/1b8e605431fac200b72fe2b28f0354d8.json.gz</v>
      </c>
    </row>
    <row r="137" spans="1:1" x14ac:dyDescent="0.25">
      <c r="A137" t="str">
        <v>your-bucket/your-folder/1b95b83b424a35479be8ace5ec9a91e2.json.gz</v>
      </c>
    </row>
    <row r="138" spans="1:1" x14ac:dyDescent="0.25">
      <c r="A138" t="str">
        <v>your-bucket/your-folder/1b9fae90aa4353acdd0b2a5245a29a71.json.gz</v>
      </c>
    </row>
    <row r="139" spans="1:1" x14ac:dyDescent="0.25">
      <c r="A139" t="str">
        <v>your-bucket/your-folder/1ba149bd97fc1c9187408f7806975b15.json.gz</v>
      </c>
    </row>
    <row r="140" spans="1:1" x14ac:dyDescent="0.25">
      <c r="A140" t="str">
        <v>your-bucket/your-folder/1ba325c2ca60fac35bde805969c0987a.json.gz</v>
      </c>
    </row>
    <row r="141" spans="1:1" x14ac:dyDescent="0.25">
      <c r="A141" t="str">
        <v>your-bucket/your-folder/1ba795e2bf0717314124739c17a4efc6.json.gz</v>
      </c>
    </row>
    <row r="142" spans="1:1" x14ac:dyDescent="0.25">
      <c r="A142" t="str">
        <v>your-bucket/your-folder/1ba9a1ee09e2dcee12663edb735ffc00.json.gz</v>
      </c>
    </row>
    <row r="143" spans="1:1" x14ac:dyDescent="0.25">
      <c r="A143" t="str">
        <v>your-bucket/your-folder/1bacc70318041bfb9ecde1a6551988fa.json.gz</v>
      </c>
    </row>
    <row r="144" spans="1:1" x14ac:dyDescent="0.25">
      <c r="A144" t="str">
        <v>your-bucket/your-folder/1bae3ee2b0c221c0616a120be4580f6c.json.gz</v>
      </c>
    </row>
    <row r="145" spans="1:1" x14ac:dyDescent="0.25">
      <c r="A145" t="str">
        <v>your-bucket/your-folder/1bbf1f09f03dc08e1c5d4d23ba42ebfb.json.gz</v>
      </c>
    </row>
    <row r="146" spans="1:1" x14ac:dyDescent="0.25">
      <c r="A146" t="str">
        <v>your-bucket/your-folder/1bc13f80d6603c994dbf8b7d2d92925e.json.gz</v>
      </c>
    </row>
    <row r="147" spans="1:1" x14ac:dyDescent="0.25">
      <c r="A147" t="str">
        <v>your-bucket/your-folder/1bc2010cb3884fae7bea52e0b6e4923d.json.gz</v>
      </c>
    </row>
    <row r="148" spans="1:1" x14ac:dyDescent="0.25">
      <c r="A148" t="str">
        <v>your-bucket/your-folder/1bcd4edcfd4afac83ed1c396f390c8f0.json.gz</v>
      </c>
    </row>
    <row r="149" spans="1:1" x14ac:dyDescent="0.25">
      <c r="A149" t="str">
        <v>your-bucket/your-folder/1bd383483295f116dbb6606cdd73424b.json.gz</v>
      </c>
    </row>
    <row r="150" spans="1:1" x14ac:dyDescent="0.25">
      <c r="A150" t="str">
        <v>your-bucket/your-folder/1beec313b824f3f4ced875304d0b215a.json.gz</v>
      </c>
    </row>
    <row r="151" spans="1:1" x14ac:dyDescent="0.25">
      <c r="A151" t="str">
        <v>your-bucket/your-folder/1bfc02b861308b3efef6ec54f6a72662.json.gz</v>
      </c>
    </row>
    <row r="152" spans="1:1" x14ac:dyDescent="0.25">
      <c r="A152" t="str">
        <v>your-bucket/your-folder/1bfe6e17ddcd99afaa8864efa600f293.json.gz</v>
      </c>
    </row>
    <row r="153" spans="1:1" x14ac:dyDescent="0.25">
      <c r="A153" t="str">
        <v>your-bucket/your-folder/1bff60c313585579a31d34ff813e85d5.json.gz</v>
      </c>
    </row>
    <row r="154" spans="1:1" x14ac:dyDescent="0.25">
      <c r="A154" t="str">
        <v>your-bucket/your-folder/1c00a201f652ea7de37c348a84e098a3.json.gz</v>
      </c>
    </row>
    <row r="155" spans="1:1" x14ac:dyDescent="0.25">
      <c r="A155" t="str">
        <v>your-bucket/your-folder/1c04635071d300bfc7c0269d2baf6b8f.json.gz</v>
      </c>
    </row>
    <row r="156" spans="1:1" x14ac:dyDescent="0.25">
      <c r="A156" t="str">
        <v>your-bucket/your-folder/1c0917d547b780c190b487af88f87236.json.gz</v>
      </c>
    </row>
    <row r="157" spans="1:1" x14ac:dyDescent="0.25">
      <c r="A157" t="str">
        <v>your-bucket/your-folder/1c101d91be80b50ef715d82fc6e4b160.json.gz</v>
      </c>
    </row>
    <row r="158" spans="1:1" x14ac:dyDescent="0.25">
      <c r="A158" t="str">
        <v>your-bucket/your-folder/1c12ab0a253166f05a79d60fcc83f300.json.gz</v>
      </c>
    </row>
    <row r="159" spans="1:1" x14ac:dyDescent="0.25">
      <c r="A159" t="str">
        <v>your-bucket/your-folder/1c17c96049601a4db4e0d8033c0999ba.json.gz</v>
      </c>
    </row>
    <row r="160" spans="1:1" x14ac:dyDescent="0.25">
      <c r="A160" t="str">
        <v>your-bucket/your-folder/1c1a1055a4ae9edc4c72271b0897f9c2.json.gz</v>
      </c>
    </row>
    <row r="161" spans="1:1" x14ac:dyDescent="0.25">
      <c r="A161" t="str">
        <v>your-bucket/your-folder/1c2022a64005c9ad3f8219e8685ec9df.json.gz</v>
      </c>
    </row>
    <row r="162" spans="1:1" x14ac:dyDescent="0.25">
      <c r="A162" t="str">
        <v>your-bucket/your-folder/1c22e0650ec7b76d5ae22037c9e1d774.json.gz</v>
      </c>
    </row>
    <row r="163" spans="1:1" x14ac:dyDescent="0.25">
      <c r="A163" t="str">
        <v>your-bucket/your-folder/1c24cbb668c713faf3b6377ec807b9f2.json.gz</v>
      </c>
    </row>
    <row r="164" spans="1:1" x14ac:dyDescent="0.25">
      <c r="A164" t="str">
        <v>your-bucket/your-folder/1c2816bda746f342b66125018b62edb3.json.gz</v>
      </c>
    </row>
    <row r="165" spans="1:1" x14ac:dyDescent="0.25">
      <c r="A165" t="str">
        <v>your-bucket/your-folder/1c2bbdda0eadc38ff338ce1427493c7a.json.gz</v>
      </c>
    </row>
    <row r="166" spans="1:1" x14ac:dyDescent="0.25">
      <c r="A166" t="str">
        <v>your-bucket/your-folder/1c30394306c18029bfbbb10e2980f7fd.json.gz</v>
      </c>
    </row>
    <row r="167" spans="1:1" x14ac:dyDescent="0.25">
      <c r="A167" t="str">
        <v>your-bucket/your-folder/1c392eea83a16e12071056e46504f589.json.gz</v>
      </c>
    </row>
    <row r="168" spans="1:1" x14ac:dyDescent="0.25">
      <c r="A168" t="str">
        <v>your-bucket/your-folder/1c3eeff1f74cc995bbf4fe5e30d48c9f.json.gz</v>
      </c>
    </row>
    <row r="169" spans="1:1" x14ac:dyDescent="0.25">
      <c r="A169" t="str">
        <v>your-bucket/your-folder/1c413179b7718d50c9732380a88efa0c.json.gz</v>
      </c>
    </row>
    <row r="170" spans="1:1" x14ac:dyDescent="0.25">
      <c r="A170" t="str">
        <v>your-bucket/your-folder/1c4984541a779267946ee05ddb4e06b1.json.gz</v>
      </c>
    </row>
    <row r="171" spans="1:1" x14ac:dyDescent="0.25">
      <c r="A171" t="str">
        <v>your-bucket/your-folder/1c522d5f6ba4e1e23cae43517be51d9b.json.gz</v>
      </c>
    </row>
    <row r="172" spans="1:1" x14ac:dyDescent="0.25">
      <c r="A172" t="str">
        <v>your-bucket/your-folder/1c58bcbe928a2763ff3bf184c31a144c.json.gz</v>
      </c>
    </row>
    <row r="173" spans="1:1" x14ac:dyDescent="0.25">
      <c r="A173" t="str">
        <v>your-bucket/your-folder/1c6376c8efe36a3de23239a5fe986476.json.gz</v>
      </c>
    </row>
    <row r="174" spans="1:1" x14ac:dyDescent="0.25">
      <c r="A174" t="str">
        <v>your-bucket/your-folder/1c6f37e85a698dcd3e33a138d4f90a38.json.gz</v>
      </c>
    </row>
    <row r="175" spans="1:1" x14ac:dyDescent="0.25">
      <c r="A175" t="str">
        <v>your-bucket/your-folder/1c71ae5dcdae8a98cd33de040a3a0df5.json.gz</v>
      </c>
    </row>
    <row r="176" spans="1:1" x14ac:dyDescent="0.25">
      <c r="A176" t="str">
        <v>your-bucket/your-folder/1c79471e3798bccc29152166d0f42ec3.json.gz</v>
      </c>
    </row>
    <row r="177" spans="1:1" x14ac:dyDescent="0.25">
      <c r="A177" t="str">
        <v>your-bucket/your-folder/1c8142545c9212cbd8b18e5511d74b25.json.gz</v>
      </c>
    </row>
    <row r="178" spans="1:1" x14ac:dyDescent="0.25">
      <c r="A178" t="str">
        <v>your-bucket/your-folder/1c81c9394347b3b476304dcec4d38816.json.gz</v>
      </c>
    </row>
    <row r="179" spans="1:1" x14ac:dyDescent="0.25">
      <c r="A179" t="str">
        <v>your-bucket/your-folder/1c83e21b31ad0625f432e423a855114c.json.gz</v>
      </c>
    </row>
    <row r="180" spans="1:1" x14ac:dyDescent="0.25">
      <c r="A180" t="str">
        <v>your-bucket/your-folder/1c88f5e8fbe043cb74a11c4c43deba66.json.gz</v>
      </c>
    </row>
    <row r="181" spans="1:1" x14ac:dyDescent="0.25">
      <c r="A181" t="str">
        <v>your-bucket/your-folder/1c8b700d552dcfbbd201db5fad38bc78.json.gz</v>
      </c>
    </row>
    <row r="182" spans="1:1" x14ac:dyDescent="0.25">
      <c r="A182" t="str">
        <v>your-bucket/your-folder/1c95f9db1a20f2e3024af590489b8a13.json.gz</v>
      </c>
    </row>
    <row r="183" spans="1:1" x14ac:dyDescent="0.25">
      <c r="A183" t="str">
        <v>your-bucket/your-folder/1ca236ee17dba175b70fedfdef7b604f.json.gz</v>
      </c>
    </row>
    <row r="184" spans="1:1" x14ac:dyDescent="0.25">
      <c r="A184" t="str">
        <v>your-bucket/your-folder/1ca7d4c4a4e0a25b5da4ae9af405e605.json.gz</v>
      </c>
    </row>
    <row r="185" spans="1:1" x14ac:dyDescent="0.25">
      <c r="A185" t="str">
        <v>your-bucket/your-folder/1ca94f9987027c18ab247279c54c6809.json.gz</v>
      </c>
    </row>
    <row r="186" spans="1:1" x14ac:dyDescent="0.25">
      <c r="A186" t="str">
        <v>your-bucket/your-folder/1caeb3c111ef587d17c65fd2bd199512.json.gz</v>
      </c>
    </row>
    <row r="187" spans="1:1" x14ac:dyDescent="0.25">
      <c r="A187" t="str">
        <v>your-bucket/your-folder/1cb1cc76fd1a9f09f7b6e9ff7a204348.json.gz</v>
      </c>
    </row>
    <row r="188" spans="1:1" x14ac:dyDescent="0.25">
      <c r="A188" t="str">
        <v>your-bucket/your-folder/1cb53877bba21e9a95ae2cb74044e7a3.json.gz</v>
      </c>
    </row>
    <row r="189" spans="1:1" x14ac:dyDescent="0.25">
      <c r="A189" t="str">
        <v>your-bucket/your-folder/1cb6c6ac393693f8e7ed2abcfed722d7.json.gz</v>
      </c>
    </row>
    <row r="190" spans="1:1" x14ac:dyDescent="0.25">
      <c r="A190" t="str">
        <v>your-bucket/your-folder/1cb7f8ad28421ebd3d61ce1a245cd859.json.gz</v>
      </c>
    </row>
    <row r="191" spans="1:1" x14ac:dyDescent="0.25">
      <c r="A191" t="str">
        <v>your-bucket/your-folder/1cb9dd6338a733ecd7fdc0e5ce1f17bf.json.gz</v>
      </c>
    </row>
    <row r="192" spans="1:1" x14ac:dyDescent="0.25">
      <c r="A192" t="str">
        <v>your-bucket/your-folder/1cc05860fe9faac693834f9d8c9f512f.json.gz</v>
      </c>
    </row>
    <row r="193" spans="1:1" x14ac:dyDescent="0.25">
      <c r="A193" t="str">
        <v>your-bucket/your-folder/1cc3b80503ffd5795292e0a480bec199.json.gz</v>
      </c>
    </row>
    <row r="194" spans="1:1" x14ac:dyDescent="0.25">
      <c r="A194" t="str">
        <v>your-bucket/your-folder/1cc533d0b6a0b262467f0bd7bd8649c6.json.gz</v>
      </c>
    </row>
    <row r="195" spans="1:1" x14ac:dyDescent="0.25">
      <c r="A195" t="str">
        <v>your-bucket/your-folder/1cc6fff81cd9641bad2a4a86d7af069c.json.gz</v>
      </c>
    </row>
    <row r="196" spans="1:1" x14ac:dyDescent="0.25">
      <c r="A196" t="str">
        <v>your-bucket/your-folder/1cc82d9cff7b19c93688255faa2fe927.json.gz</v>
      </c>
    </row>
    <row r="197" spans="1:1" x14ac:dyDescent="0.25">
      <c r="A197" t="str">
        <v>your-bucket/your-folder/1cc89af4b00f4b29c8a24a40ec26aabc.json.gz</v>
      </c>
    </row>
    <row r="198" spans="1:1" x14ac:dyDescent="0.25">
      <c r="A198" t="str">
        <v>your-bucket/your-folder/1ccb2a93c8aebc617db014024ee9ecf5.json.gz</v>
      </c>
    </row>
    <row r="199" spans="1:1" x14ac:dyDescent="0.25">
      <c r="A199" t="str">
        <v>your-bucket/your-folder/1cd00e9da61c6e45da5ecf98e33fe9a4.json.gz</v>
      </c>
    </row>
    <row r="200" spans="1:1" x14ac:dyDescent="0.25">
      <c r="A200" t="str">
        <v>your-bucket/your-folder/1cd2c80259de9e72a5faf17a477dc7ca.json.gz</v>
      </c>
    </row>
    <row r="201" spans="1:1" x14ac:dyDescent="0.25">
      <c r="A201" t="str">
        <v>your-bucket/your-folder/1cda5c72710d48cf38503c5e74a18cc7.json.gz</v>
      </c>
    </row>
    <row r="202" spans="1:1" x14ac:dyDescent="0.25">
      <c r="A202" t="str">
        <v>your-bucket/your-folder/1cdb4c5e573c88618a8fea406c88f2cc.json.gz</v>
      </c>
    </row>
    <row r="203" spans="1:1" x14ac:dyDescent="0.25">
      <c r="A203" t="str">
        <v>your-bucket/your-folder/1cdb5cd84ab9688034c5e1f25597fac0.json.gz</v>
      </c>
    </row>
    <row r="204" spans="1:1" x14ac:dyDescent="0.25">
      <c r="A204" t="str">
        <v>your-bucket/your-folder/1cef6ebe0f100394265e4a5baf0546f0.json.gz</v>
      </c>
    </row>
    <row r="205" spans="1:1" x14ac:dyDescent="0.25">
      <c r="A205" t="str">
        <v>your-bucket/your-folder/1cf321735742d3ecf5bf18088c274eb9.json.gz</v>
      </c>
    </row>
    <row r="206" spans="1:1" x14ac:dyDescent="0.25">
      <c r="A206" t="str">
        <v>your-bucket/your-folder/1cf3abfc7a67fd07e7c929fa00e199ef.json.gz</v>
      </c>
    </row>
    <row r="207" spans="1:1" x14ac:dyDescent="0.25">
      <c r="A207" t="str">
        <v>your-bucket/your-folder/1cf68a53883f6de85bedafe399baa1f7.json.gz</v>
      </c>
    </row>
    <row r="208" spans="1:1" x14ac:dyDescent="0.25">
      <c r="A208" t="str">
        <v>your-bucket/your-folder/1cfa7c8eb6aa7230d2fad565c1ddd2dc.json.gz</v>
      </c>
    </row>
    <row r="209" spans="1:1" x14ac:dyDescent="0.25">
      <c r="A209" t="str">
        <v>your-bucket/your-folder/1cfb43d8e3b210e4ef027e9832595f29.json.gz</v>
      </c>
    </row>
    <row r="210" spans="1:1" x14ac:dyDescent="0.25">
      <c r="A210" t="str">
        <v>your-bucket/your-folder/1cfbb0f4bdc8b62481e538d8d5219cb6.json.gz</v>
      </c>
    </row>
    <row r="211" spans="1:1" x14ac:dyDescent="0.25">
      <c r="A211" t="str">
        <v>your-bucket/your-folder/1d028ae2c18fe7dc19b344216896b4c2.json.gz</v>
      </c>
    </row>
    <row r="212" spans="1:1" x14ac:dyDescent="0.25">
      <c r="A212" t="str">
        <v>your-bucket/your-folder/1d04619b7ea8a0636303f49735233a53.json.gz</v>
      </c>
    </row>
    <row r="213" spans="1:1" x14ac:dyDescent="0.25">
      <c r="A213" t="str">
        <v>your-bucket/your-folder/1d134e16e8189cc684a32283d0e2be92.json.gz</v>
      </c>
    </row>
    <row r="214" spans="1:1" x14ac:dyDescent="0.25">
      <c r="A214" t="str">
        <v>your-bucket/your-folder/1d135176aa3f7557306dec8ac0329b91.json.gz</v>
      </c>
    </row>
    <row r="215" spans="1:1" x14ac:dyDescent="0.25">
      <c r="A215" t="str">
        <v>your-bucket/your-folder/1d16d02e035627addb15e457718f8478.json.gz</v>
      </c>
    </row>
    <row r="216" spans="1:1" x14ac:dyDescent="0.25">
      <c r="A216" t="str">
        <v>your-bucket/your-folder/1d4b3baf66d0186628317430ddeb2d71.json.gz</v>
      </c>
    </row>
    <row r="217" spans="1:1" x14ac:dyDescent="0.25">
      <c r="A217" t="str">
        <v>your-bucket/your-folder/1d4cc8e0f27b02152672ca82640f1d44.json.gz</v>
      </c>
    </row>
    <row r="218" spans="1:1" x14ac:dyDescent="0.25">
      <c r="A218" t="str">
        <v>your-bucket/your-folder/1d51ed88aaeaae59aa96f32f668db8fe.json.gz</v>
      </c>
    </row>
    <row r="219" spans="1:1" x14ac:dyDescent="0.25">
      <c r="A219" t="str">
        <v>your-bucket/your-folder/1d55525cc4aa9aaf7a6ef9941783d65a.json.gz</v>
      </c>
    </row>
    <row r="220" spans="1:1" x14ac:dyDescent="0.25">
      <c r="A220" t="str">
        <v>your-bucket/your-folder/1d6541c01f4956c780817e7a18339cab.json.gz</v>
      </c>
    </row>
    <row r="221" spans="1:1" x14ac:dyDescent="0.25">
      <c r="A221" t="str">
        <v>your-bucket/your-folder/1d664e39124efacc3ccab3365d6f3008.json.gz</v>
      </c>
    </row>
    <row r="222" spans="1:1" x14ac:dyDescent="0.25">
      <c r="A222" t="str">
        <v>your-bucket/your-folder/1d6ad8545d931395bf421b445ca13ebe.json.gz</v>
      </c>
    </row>
    <row r="223" spans="1:1" x14ac:dyDescent="0.25">
      <c r="A223" t="str">
        <v>your-bucket/your-folder/1d6c30846974411997b7e426a83d0d46.json.gz</v>
      </c>
    </row>
    <row r="224" spans="1:1" x14ac:dyDescent="0.25">
      <c r="A224" t="str">
        <v>your-bucket/your-folder/1d6fb3fd5b4b254bf1a459a1c01d3e8d.json.gz</v>
      </c>
    </row>
    <row r="225" spans="1:1" x14ac:dyDescent="0.25">
      <c r="A225" t="str">
        <v>your-bucket/your-folder/1d7ca3c77b17ee30f1e7a11f32d180d2.json.gz</v>
      </c>
    </row>
    <row r="226" spans="1:1" x14ac:dyDescent="0.25">
      <c r="A226" t="str">
        <v>your-bucket/your-folder/1d7f6185059dc796f9c4a3001179b01c.json.gz</v>
      </c>
    </row>
    <row r="227" spans="1:1" x14ac:dyDescent="0.25">
      <c r="A227" t="str">
        <v>your-bucket/your-folder/1d80253a23462b59bfb33bb403a185bc.json.gz</v>
      </c>
    </row>
    <row r="228" spans="1:1" x14ac:dyDescent="0.25">
      <c r="A228" t="str">
        <v>your-bucket/your-folder/1d8971bbc406e74ac72140580c0d0581.json.gz</v>
      </c>
    </row>
    <row r="229" spans="1:1" x14ac:dyDescent="0.25">
      <c r="A229" t="str">
        <v>your-bucket/your-folder/1d9643151838bfb50b2170f5bfbb7150.json.gz</v>
      </c>
    </row>
    <row r="230" spans="1:1" x14ac:dyDescent="0.25">
      <c r="A230" t="str">
        <v>your-bucket/your-folder/1d9d811dc26a184805a8e7f9a687b019.json.gz</v>
      </c>
    </row>
    <row r="231" spans="1:1" x14ac:dyDescent="0.25">
      <c r="A231" t="str">
        <v>your-bucket/your-folder/1d9e8e0726849a0b844cc40268d81fdc.json.gz</v>
      </c>
    </row>
    <row r="232" spans="1:1" x14ac:dyDescent="0.25">
      <c r="A232" t="str">
        <v>your-bucket/your-folder/1da5739fdd0c852a4a16c0bd2ff0279a.json.gz</v>
      </c>
    </row>
    <row r="233" spans="1:1" x14ac:dyDescent="0.25">
      <c r="A233" t="str">
        <v>your-bucket/your-folder/1da7eb6f82043c849a0de2fdeaed299f.json.gz</v>
      </c>
    </row>
    <row r="234" spans="1:1" x14ac:dyDescent="0.25">
      <c r="A234" t="str">
        <v>your-bucket/your-folder/1da9c1de5b7f825a57eec654b5228995.json.gz</v>
      </c>
    </row>
    <row r="235" spans="1:1" x14ac:dyDescent="0.25">
      <c r="A235" t="str">
        <v>your-bucket/your-folder/1dac5214339c43d0d0a32d391d346ffe.json.gz</v>
      </c>
    </row>
    <row r="236" spans="1:1" x14ac:dyDescent="0.25">
      <c r="A236" t="str">
        <v>your-bucket/your-folder/1daeb901950fec2fb04b902cec273fbb.json.gz</v>
      </c>
    </row>
    <row r="237" spans="1:1" x14ac:dyDescent="0.25">
      <c r="A237" t="str">
        <v>your-bucket/your-folder/1db6cf75e6989f731d7db85d4f3b0ed8.json.gz</v>
      </c>
    </row>
    <row r="238" spans="1:1" x14ac:dyDescent="0.25">
      <c r="A238" t="str">
        <v>your-bucket/your-folder/1dbb5f9365704340e58bf91f81bb00bb.json.gz</v>
      </c>
    </row>
    <row r="239" spans="1:1" x14ac:dyDescent="0.25">
      <c r="A239" t="str">
        <v>your-bucket/your-folder/1dcb4621727c78fbcba66dc44a7aa566.json.gz</v>
      </c>
    </row>
    <row r="240" spans="1:1" x14ac:dyDescent="0.25">
      <c r="A240" t="str">
        <v>your-bucket/your-folder/1dce14be93f1c0dfb6c4ffccba4bc906.json.gz</v>
      </c>
    </row>
    <row r="241" spans="1:1" x14ac:dyDescent="0.25">
      <c r="A241" t="str">
        <v>your-bucket/your-folder/1dce8bdf5c6a2ef4ef8e8219bbc942a3.json.gz</v>
      </c>
    </row>
    <row r="242" spans="1:1" x14ac:dyDescent="0.25">
      <c r="A242" t="str">
        <v>your-bucket/your-folder/1ddaf5c9f3ff03ad551dede4f7678be1.json.gz</v>
      </c>
    </row>
    <row r="243" spans="1:1" x14ac:dyDescent="0.25">
      <c r="A243" t="str">
        <v>your-bucket/your-folder/1de0aa8e5c07f884e9e066c3e379b2d3.json.gz</v>
      </c>
    </row>
    <row r="244" spans="1:1" x14ac:dyDescent="0.25">
      <c r="A244" t="str">
        <v>your-bucket/your-folder/1de4ce1bda4c6c91e661860b2eee3194.json.gz</v>
      </c>
    </row>
    <row r="245" spans="1:1" x14ac:dyDescent="0.25">
      <c r="A245" t="str">
        <v>your-bucket/your-folder/1de6506d54dfc7ce4a3766b5f4893e55.json.gz</v>
      </c>
    </row>
    <row r="246" spans="1:1" x14ac:dyDescent="0.25">
      <c r="A246" t="str">
        <v>your-bucket/your-folder/1de81268190d60ce37e5955c87b82773.json.gz</v>
      </c>
    </row>
    <row r="247" spans="1:1" x14ac:dyDescent="0.25">
      <c r="A247" t="str">
        <v>your-bucket/your-folder/1dea3440fc4e2dcf4f5462eeb99eb3c0.json.gz</v>
      </c>
    </row>
    <row r="248" spans="1:1" x14ac:dyDescent="0.25">
      <c r="A248" t="str">
        <v>your-bucket/your-folder/1dec3e34153dfc13aec8787cc792d9ad.json.gz</v>
      </c>
    </row>
    <row r="249" spans="1:1" x14ac:dyDescent="0.25">
      <c r="A249" t="str">
        <v>your-bucket/your-folder/1df8db1358735a15003a4663bf2731b7.json.gz</v>
      </c>
    </row>
    <row r="250" spans="1:1" x14ac:dyDescent="0.25">
      <c r="A250" t="str">
        <v>your-bucket/your-folder/1dfa16b208a391408499172f0ca41c45.json.gz</v>
      </c>
    </row>
    <row r="251" spans="1:1" x14ac:dyDescent="0.25">
      <c r="A251" t="str">
        <v>your-bucket/your-folder/1dfa1d9b07668ff4dc806e1e596dbf0b.json.gz</v>
      </c>
    </row>
    <row r="252" spans="1:1" x14ac:dyDescent="0.25">
      <c r="A252" t="str">
        <v>your-bucket/your-folder/1dfad017317b0fa2138a2fa39b6eb66c.json.gz</v>
      </c>
    </row>
    <row r="253" spans="1:1" x14ac:dyDescent="0.25">
      <c r="A253" t="str">
        <v>your-bucket/your-folder/1dfeb5763f9564d11ea67f7c87894a5a.json.gz</v>
      </c>
    </row>
    <row r="254" spans="1:1" x14ac:dyDescent="0.25">
      <c r="A254" t="str">
        <v>your-bucket/your-folder/1dfeff680ba085f89e32bca78e44fe26.json.gz</v>
      </c>
    </row>
    <row r="255" spans="1:1" x14ac:dyDescent="0.25">
      <c r="A255" t="str">
        <v>your-bucket/your-folder/1e027e833c9a763291a9e1c1c4301163.json.gz</v>
      </c>
    </row>
    <row r="256" spans="1:1" x14ac:dyDescent="0.25">
      <c r="A256" t="str">
        <v>your-bucket/your-folder/1e0516e919e470b68c70dda311743c62.json.gz</v>
      </c>
    </row>
    <row r="257" spans="1:1" x14ac:dyDescent="0.25">
      <c r="A257" t="str">
        <v>your-bucket/your-folder/1e0f6df4ea8724b2db22de516421894c.json.gz</v>
      </c>
    </row>
    <row r="258" spans="1:1" x14ac:dyDescent="0.25">
      <c r="A258" t="str">
        <v>your-bucket/your-folder/1e1b777fcc87cb060e000b6bb1c52561.json.gz</v>
      </c>
    </row>
    <row r="259" spans="1:1" x14ac:dyDescent="0.25">
      <c r="A259" t="str">
        <v>your-bucket/your-folder/1e1bc26faa53ff4a3380ee16e006e629.json.gz</v>
      </c>
    </row>
    <row r="260" spans="1:1" x14ac:dyDescent="0.25">
      <c r="A260" t="str">
        <v>your-bucket/your-folder/1e3469ec68c5104514128a8f0d015b45.json.gz</v>
      </c>
    </row>
    <row r="261" spans="1:1" x14ac:dyDescent="0.25">
      <c r="A261" t="str">
        <v>your-bucket/your-folder/1e3c4ca8103cef231442fce88e37c996.json.gz</v>
      </c>
    </row>
    <row r="262" spans="1:1" x14ac:dyDescent="0.25">
      <c r="A262" t="str">
        <v>your-bucket/your-folder/1e3c939521eb69a0694fe32c8918d136.json.gz</v>
      </c>
    </row>
    <row r="263" spans="1:1" x14ac:dyDescent="0.25">
      <c r="A263" t="str">
        <v>your-bucket/your-folder/1e3d8e1722be932abed2fe6f8f66bbea.json.gz</v>
      </c>
    </row>
    <row r="264" spans="1:1" x14ac:dyDescent="0.25">
      <c r="A264" t="str">
        <v>your-bucket/your-folder/1e4420151009cedd878d18e7b1ce3191.json.gz</v>
      </c>
    </row>
    <row r="265" spans="1:1" x14ac:dyDescent="0.25">
      <c r="A265" t="str">
        <v>your-bucket/your-folder/1e4aff5aa5778f40d8a9425af48b41ae.json.gz</v>
      </c>
    </row>
    <row r="266" spans="1:1" x14ac:dyDescent="0.25">
      <c r="A266" t="str">
        <v>your-bucket/your-folder/1e51d97758fc2e787b98e13f465f3664.json.gz</v>
      </c>
    </row>
    <row r="267" spans="1:1" x14ac:dyDescent="0.25">
      <c r="A267" t="str">
        <v>your-bucket/your-folder/1e585c482e42e86dd402e9b14574377a.json.gz</v>
      </c>
    </row>
    <row r="268" spans="1:1" x14ac:dyDescent="0.25">
      <c r="A268" t="str">
        <v>your-bucket/your-folder/1e612eaa408d8d64e8832a6594b5dc2d.json.gz</v>
      </c>
    </row>
    <row r="269" spans="1:1" x14ac:dyDescent="0.25">
      <c r="A269" t="str">
        <v>your-bucket/your-folder/1e6f48aeeb837acbdba4ee0f7f6d5d60.json.gz</v>
      </c>
    </row>
    <row r="270" spans="1:1" x14ac:dyDescent="0.25">
      <c r="A270" t="str">
        <v>your-bucket/your-folder/1e714cb649c009488a7b95f384f12608.json.gz</v>
      </c>
    </row>
    <row r="271" spans="1:1" x14ac:dyDescent="0.25">
      <c r="A271" t="str">
        <v>your-bucket/your-folder/1e7f21e675e0ad5d062bd024ea01dc14.json.gz</v>
      </c>
    </row>
    <row r="272" spans="1:1" x14ac:dyDescent="0.25">
      <c r="A272" t="str">
        <v>your-bucket/your-folder/1e8034c13812a8cdb52cdbbc6bdbfc3b.json.gz</v>
      </c>
    </row>
    <row r="273" spans="1:1" x14ac:dyDescent="0.25">
      <c r="A273" t="str">
        <v>your-bucket/your-folder/1e80b79fd59ded9c413d754080a9e06b.json.gz</v>
      </c>
    </row>
    <row r="274" spans="1:1" x14ac:dyDescent="0.25">
      <c r="A274" t="str">
        <v>your-bucket/your-folder/1e80d4581d9e1a00d0f769bac29e27c5.json.gz</v>
      </c>
    </row>
    <row r="275" spans="1:1" x14ac:dyDescent="0.25">
      <c r="A275" t="str">
        <v>your-bucket/your-folder/1e87540dd11af439ee839a2d539f4b63.json.gz</v>
      </c>
    </row>
    <row r="276" spans="1:1" x14ac:dyDescent="0.25">
      <c r="A276" t="str">
        <v>your-bucket/your-folder/1e8e34686150569086715f96b7ab90f5.json.gz</v>
      </c>
    </row>
    <row r="277" spans="1:1" x14ac:dyDescent="0.25">
      <c r="A277" t="str">
        <v>your-bucket/your-folder/1e8e86d996b2c50ac3f263a6948471c9.json.gz</v>
      </c>
    </row>
    <row r="278" spans="1:1" x14ac:dyDescent="0.25">
      <c r="A278" t="str">
        <v>your-bucket/your-folder/1e9a7d1f8f24716af1783a59d7ce4756.json.gz</v>
      </c>
    </row>
    <row r="279" spans="1:1" x14ac:dyDescent="0.25">
      <c r="A279" t="str">
        <v>your-bucket/your-folder/1e9e8fe64454c07cd70250832b7dc9bc.json.gz</v>
      </c>
    </row>
    <row r="280" spans="1:1" x14ac:dyDescent="0.25">
      <c r="A280" t="str">
        <v>your-bucket/your-folder/1ea3b21839c9eb27ecc65a04645d6039.json.gz</v>
      </c>
    </row>
    <row r="281" spans="1:1" x14ac:dyDescent="0.25">
      <c r="A281" t="str">
        <v>your-bucket/your-folder/1eab59a7028a8aa81f21ffbf585a92e5.json.gz</v>
      </c>
    </row>
    <row r="282" spans="1:1" x14ac:dyDescent="0.25">
      <c r="A282" t="str">
        <v>your-bucket/your-folder/1eabace73c0f7a5245714cb125c0ffcf.json.gz</v>
      </c>
    </row>
    <row r="283" spans="1:1" x14ac:dyDescent="0.25">
      <c r="A283" t="str">
        <v>your-bucket/your-folder/1eac99c255654bd93cb9b517481fb101.json.gz</v>
      </c>
    </row>
    <row r="284" spans="1:1" x14ac:dyDescent="0.25">
      <c r="A284" t="str">
        <v>your-bucket/your-folder/1eb2d11f0245e6fa571d972a07584b98.json.gz</v>
      </c>
    </row>
    <row r="285" spans="1:1" x14ac:dyDescent="0.25">
      <c r="A285" t="str">
        <v>your-bucket/your-folder/1eba564a26798d35e21a9695ed728cec.json.gz</v>
      </c>
    </row>
    <row r="286" spans="1:1" x14ac:dyDescent="0.25">
      <c r="A286" t="str">
        <v>your-bucket/your-folder/1ebc33a801369fd0ad4cd5a0bbfc95bc.json.gz</v>
      </c>
    </row>
    <row r="287" spans="1:1" x14ac:dyDescent="0.25">
      <c r="A287" t="str">
        <v>your-bucket/your-folder/1ec8e88f95e06c1e4100af47f180022c.json.gz</v>
      </c>
    </row>
    <row r="288" spans="1:1" x14ac:dyDescent="0.25">
      <c r="A288" t="str">
        <v>your-bucket/your-folder/1eca20d63668ab805c34ebbba2ce5cf5.json.gz</v>
      </c>
    </row>
    <row r="289" spans="1:1" x14ac:dyDescent="0.25">
      <c r="A289" t="str">
        <v>your-bucket/your-folder/1ecab89a1fe019120856c2fb932042aa.json.gz</v>
      </c>
    </row>
    <row r="290" spans="1:1" x14ac:dyDescent="0.25">
      <c r="A290" t="str">
        <v>your-bucket/your-folder/1ed023ccd26281aa05d888c345cb7a10.json.gz</v>
      </c>
    </row>
    <row r="291" spans="1:1" x14ac:dyDescent="0.25">
      <c r="A291" t="str">
        <v>your-bucket/your-folder/1ed439616fcea7c84f59efad93d2e0ed.json.gz</v>
      </c>
    </row>
    <row r="292" spans="1:1" x14ac:dyDescent="0.25">
      <c r="A292" t="str">
        <v>your-bucket/your-folder/1ed456b083cc04e8f0ff89dbd22ed2e6.json.gz</v>
      </c>
    </row>
    <row r="293" spans="1:1" x14ac:dyDescent="0.25">
      <c r="A293" t="str">
        <v>your-bucket/your-folder/1ed96205036784f359cd6d01058e08ff.json.gz</v>
      </c>
    </row>
    <row r="294" spans="1:1" x14ac:dyDescent="0.25">
      <c r="A294" t="str">
        <v>your-bucket/your-folder/1ee2112047b96ff7af0505dce379e6e6.json.gz</v>
      </c>
    </row>
    <row r="295" spans="1:1" x14ac:dyDescent="0.25">
      <c r="A295" t="str">
        <v>your-bucket/your-folder/1ee9e438d0e3333c366e6c5475e5dcbf.json.gz</v>
      </c>
    </row>
    <row r="296" spans="1:1" x14ac:dyDescent="0.25">
      <c r="A296" t="str">
        <v>your-bucket/your-folder/1eed1d2dbbc078d9f900dbb5c5dd07a7.json.gz</v>
      </c>
    </row>
    <row r="297" spans="1:1" x14ac:dyDescent="0.25">
      <c r="A297" t="str">
        <v>your-bucket/your-folder/1eef34137e9a16b9f8684985a67d28e8.json.gz</v>
      </c>
    </row>
    <row r="298" spans="1:1" x14ac:dyDescent="0.25">
      <c r="A298" t="str">
        <v>your-bucket/your-folder/1ef0b0d415c3341139d5afeeb70e4a1b.json.gz</v>
      </c>
    </row>
    <row r="299" spans="1:1" x14ac:dyDescent="0.25">
      <c r="A299" t="str">
        <v>your-bucket/your-folder/1ef0f2723154a42293cd0af3d8d03d8a.json.gz</v>
      </c>
    </row>
    <row r="300" spans="1:1" x14ac:dyDescent="0.25">
      <c r="A300" t="str">
        <v>your-bucket/your-folder/1ef83e379559f46acb721333615ec7ad.json.gz</v>
      </c>
    </row>
    <row r="301" spans="1:1" x14ac:dyDescent="0.25">
      <c r="A301" t="str">
        <v>your-bucket/your-folder/1efbcc178cc70acede8008bbdf506203.json.gz</v>
      </c>
    </row>
    <row r="302" spans="1:1" x14ac:dyDescent="0.25">
      <c r="A302" t="str">
        <v>your-bucket/your-folder/1efc05c0f1d96879c055e635118986be.json.gz</v>
      </c>
    </row>
    <row r="303" spans="1:1" x14ac:dyDescent="0.25">
      <c r="A303" t="str">
        <v>your-bucket/your-folder/1f0af9cd14deccccad804e38a47ae793.json.gz</v>
      </c>
    </row>
    <row r="304" spans="1:1" x14ac:dyDescent="0.25">
      <c r="A304" t="str">
        <v>your-bucket/your-folder/1f0f4932a230bc362e919707bdc28f6c.json.gz</v>
      </c>
    </row>
    <row r="305" spans="1:1" x14ac:dyDescent="0.25">
      <c r="A305" t="str">
        <v>your-bucket/your-folder/1f11cc53fad31a959bd6d8726eeef2eb.json.gz</v>
      </c>
    </row>
    <row r="306" spans="1:1" x14ac:dyDescent="0.25">
      <c r="A306" t="str">
        <v>your-bucket/your-folder/1f145a17ce1960886db4624a366a3be0.json.gz</v>
      </c>
    </row>
    <row r="307" spans="1:1" x14ac:dyDescent="0.25">
      <c r="A307" t="str">
        <v>your-bucket/your-folder/1f16486dd5cc12aeec556f4418277eb7.json.gz</v>
      </c>
    </row>
    <row r="308" spans="1:1" x14ac:dyDescent="0.25">
      <c r="A308" t="str">
        <v>your-bucket/your-folder/1f1c6450bc026dd89509739d17bf09bd.json.gz</v>
      </c>
    </row>
    <row r="309" spans="1:1" x14ac:dyDescent="0.25">
      <c r="A309" t="str">
        <v>your-bucket/your-folder/1f2451c819bf5a07073e7af5e3143911.json.gz</v>
      </c>
    </row>
    <row r="310" spans="1:1" x14ac:dyDescent="0.25">
      <c r="A310" t="str">
        <v>your-bucket/your-folder/1f26670bcd676739d3f8fd812ace6783.json.gz</v>
      </c>
    </row>
    <row r="311" spans="1:1" x14ac:dyDescent="0.25">
      <c r="A311" t="str">
        <v>your-bucket/your-folder/1f2bc95c1131576d3c8f590bad57b8fb.json.gz</v>
      </c>
    </row>
    <row r="312" spans="1:1" x14ac:dyDescent="0.25">
      <c r="A312" t="str">
        <v>your-bucket/your-folder/1f308e046184e7615a74f38a27638bca.json.gz</v>
      </c>
    </row>
    <row r="313" spans="1:1" x14ac:dyDescent="0.25">
      <c r="A313" t="str">
        <v>your-bucket/your-folder/1f35d5b0ef52b7c7277c71bfb740c5c8.json.gz</v>
      </c>
    </row>
    <row r="314" spans="1:1" x14ac:dyDescent="0.25">
      <c r="A314" t="str">
        <v>your-bucket/your-folder/1f38bfe0d7a8e2c65d1c4258d79c8797.json.gz</v>
      </c>
    </row>
    <row r="315" spans="1:1" x14ac:dyDescent="0.25">
      <c r="A315" t="str">
        <v>your-bucket/your-folder/1f41856bb82466a1661bd34852371050.json.gz</v>
      </c>
    </row>
    <row r="316" spans="1:1" x14ac:dyDescent="0.25">
      <c r="A316" t="str">
        <v>your-bucket/your-folder/1f43940eda1d23ad653e8e83357261e5.json.gz</v>
      </c>
    </row>
    <row r="317" spans="1:1" x14ac:dyDescent="0.25">
      <c r="A317" t="str">
        <v>your-bucket/your-folder/1f4788e94be0d8e0b5e0547c89e62ea8.json.gz</v>
      </c>
    </row>
    <row r="318" spans="1:1" x14ac:dyDescent="0.25">
      <c r="A318" t="str">
        <v>your-bucket/your-folder/1f5491a48573f448c79e0a150f19da29.json.gz</v>
      </c>
    </row>
    <row r="319" spans="1:1" x14ac:dyDescent="0.25">
      <c r="A319" t="str">
        <v>your-bucket/your-folder/1f550f06ae9f7bd44ddf096782153d9e.json.gz</v>
      </c>
    </row>
    <row r="320" spans="1:1" x14ac:dyDescent="0.25">
      <c r="A320" t="str">
        <v>your-bucket/your-folder/1f637aeac32881769442432613a932a4.json.gz</v>
      </c>
    </row>
    <row r="321" spans="1:1" x14ac:dyDescent="0.25">
      <c r="A321" t="str">
        <v>your-bucket/your-folder/1f7587cb2860beed2aa631787595b060.json.gz</v>
      </c>
    </row>
    <row r="322" spans="1:1" x14ac:dyDescent="0.25">
      <c r="A322" t="str">
        <v>your-bucket/your-folder/1f76df805f143dab44b952b0d82689cb.json.gz</v>
      </c>
    </row>
    <row r="323" spans="1:1" x14ac:dyDescent="0.25">
      <c r="A323" t="str">
        <v>your-bucket/your-folder/1f7ee98e65d8c76a0ac5219716a1515e.json.gz</v>
      </c>
    </row>
    <row r="324" spans="1:1" x14ac:dyDescent="0.25">
      <c r="A324" t="str">
        <v>your-bucket/your-folder/1f8273e24bc07c826a908aa7f4f3c801.json.gz</v>
      </c>
    </row>
    <row r="325" spans="1:1" x14ac:dyDescent="0.25">
      <c r="A325" t="str">
        <v>your-bucket/your-folder/1f9021fcca36d07a6829bf08780f939c.json.gz</v>
      </c>
    </row>
    <row r="326" spans="1:1" x14ac:dyDescent="0.25">
      <c r="A326" t="str">
        <v>your-bucket/your-folder/1f902c188774ec9a8a03d6649e9b2f2f.json.gz</v>
      </c>
    </row>
    <row r="327" spans="1:1" x14ac:dyDescent="0.25">
      <c r="A327" t="str">
        <v>your-bucket/your-folder/1f92e2686a7e88d36e089d7cd95e8530.json.gz</v>
      </c>
    </row>
    <row r="328" spans="1:1" x14ac:dyDescent="0.25">
      <c r="A328" t="str">
        <v>your-bucket/your-folder/1f9389cd7f83888d734b43466f83ba8d.json.gz</v>
      </c>
    </row>
    <row r="329" spans="1:1" x14ac:dyDescent="0.25">
      <c r="A329" t="str">
        <v>your-bucket/your-folder/1f9becdf7bc204da30dc0370e1516ac1.json.gz</v>
      </c>
    </row>
    <row r="330" spans="1:1" x14ac:dyDescent="0.25">
      <c r="A330" t="str">
        <v>your-bucket/your-folder/1fa110d052e044945b09e98ea0ef2a9e.json.gz</v>
      </c>
    </row>
    <row r="331" spans="1:1" x14ac:dyDescent="0.25">
      <c r="A331" t="str">
        <v>your-bucket/your-folder/1fa1525a6ab1a19bcf4b405ab8bdb415.json.gz</v>
      </c>
    </row>
    <row r="332" spans="1:1" x14ac:dyDescent="0.25">
      <c r="A332" t="str">
        <v>your-bucket/your-folder/1fa68249129125dca45470287e254bf7.json.gz</v>
      </c>
    </row>
    <row r="333" spans="1:1" x14ac:dyDescent="0.25">
      <c r="A333" t="str">
        <v>your-bucket/your-folder/1fa994dc001c50bbabf38f60d5147d11.json.gz</v>
      </c>
    </row>
    <row r="334" spans="1:1" x14ac:dyDescent="0.25">
      <c r="A334" t="str">
        <v>your-bucket/your-folder/1fab077c2d9fc22e3b59e630b066887d.json.gz</v>
      </c>
    </row>
    <row r="335" spans="1:1" x14ac:dyDescent="0.25">
      <c r="A335" t="str">
        <v>your-bucket/your-folder/1fac297cbf485ec7dc8be127be3a4269.json.gz</v>
      </c>
    </row>
    <row r="336" spans="1:1" x14ac:dyDescent="0.25">
      <c r="A336" t="str">
        <v>your-bucket/your-folder/1fafbbaced46f8508fa0c3d0b94d325b.json.gz</v>
      </c>
    </row>
    <row r="337" spans="1:1" x14ac:dyDescent="0.25">
      <c r="A337" t="str">
        <v>your-bucket/your-folder/1fb083b96eb8c3199ed07c084ca333ed.json.gz</v>
      </c>
    </row>
    <row r="338" spans="1:1" x14ac:dyDescent="0.25">
      <c r="A338" t="str">
        <v>your-bucket/your-folder/1fb9fb9b35ac2274e9be18a6ec70c4ab.json.gz</v>
      </c>
    </row>
    <row r="339" spans="1:1" x14ac:dyDescent="0.25">
      <c r="A339" t="str">
        <v>your-bucket/your-folder/1fc00e710291d6d14214fc358344b7f6.json.gz</v>
      </c>
    </row>
    <row r="340" spans="1:1" x14ac:dyDescent="0.25">
      <c r="A340" t="str">
        <v>your-bucket/your-folder/1fc25b273098ab8dcc78ff8160fb6d77.json.gz</v>
      </c>
    </row>
    <row r="341" spans="1:1" x14ac:dyDescent="0.25">
      <c r="A341" t="str">
        <v>your-bucket/your-folder/1fca6bb66f27c9630e6fbd07f969a8be.json.gz</v>
      </c>
    </row>
    <row r="342" spans="1:1" x14ac:dyDescent="0.25">
      <c r="A342" t="str">
        <v>your-bucket/your-folder/1fce70f04fe9d25abcc30a8fc45dd482.json.gz</v>
      </c>
    </row>
    <row r="343" spans="1:1" x14ac:dyDescent="0.25">
      <c r="A343" t="str">
        <v>your-bucket/your-folder/1fd31744f0c5b4c05e6682e84dfefa92.json.gz</v>
      </c>
    </row>
    <row r="344" spans="1:1" x14ac:dyDescent="0.25">
      <c r="A344" t="str">
        <v>your-bucket/your-folder/1fd41a4f5e881ddf227bbec962d218cf.json.gz</v>
      </c>
    </row>
    <row r="345" spans="1:1" x14ac:dyDescent="0.25">
      <c r="A345" t="str">
        <v>your-bucket/your-folder/1fdcb75c76e2b77e91aad760e11fd767.json.gz</v>
      </c>
    </row>
    <row r="346" spans="1:1" x14ac:dyDescent="0.25">
      <c r="A346" t="str">
        <v>your-bucket/your-folder/1fdf06ce27710bdf856010082feb5b88.json.gz</v>
      </c>
    </row>
    <row r="347" spans="1:1" x14ac:dyDescent="0.25">
      <c r="A347" t="str">
        <v>your-bucket/your-folder/1fecaaa20b9c07a3f74dba38b9c962ca.json.gz</v>
      </c>
    </row>
    <row r="348" spans="1:1" x14ac:dyDescent="0.25">
      <c r="A348" t="str">
        <v>your-bucket/your-folder/1ff46b6dc4228b8c07936523b920336e.json.gz</v>
      </c>
    </row>
    <row r="349" spans="1:1" x14ac:dyDescent="0.25">
      <c r="A349" t="str">
        <v>your-bucket/your-folder/1ff7c62a266afd1679687bcb01d57848.json.gz</v>
      </c>
    </row>
    <row r="350" spans="1:1" x14ac:dyDescent="0.25">
      <c r="A350" t="str">
        <v>your-bucket/your-folder/20004195d18297a3ab926ddffb72cb69.json.gz</v>
      </c>
    </row>
    <row r="351" spans="1:1" x14ac:dyDescent="0.25">
      <c r="A351" t="str">
        <v>your-bucket/your-folder/200c5c87a5abb5d60bc594fdcde6526f.json.gz</v>
      </c>
    </row>
    <row r="352" spans="1:1" x14ac:dyDescent="0.25">
      <c r="A352" t="str">
        <v>your-bucket/your-folder/20167a867032b966716a539127cc304b.json.gz</v>
      </c>
    </row>
    <row r="353" spans="1:1" x14ac:dyDescent="0.25">
      <c r="A353" t="str">
        <v>your-bucket/your-folder/201809064979d1417c6eddae60be3014.json.gz</v>
      </c>
    </row>
    <row r="354" spans="1:1" x14ac:dyDescent="0.25">
      <c r="A354" t="str">
        <v>your-bucket/your-folder/201aa6402583b5c6271b330cd0cd0bac.json.gz</v>
      </c>
    </row>
    <row r="355" spans="1:1" x14ac:dyDescent="0.25">
      <c r="A355" t="str">
        <v>your-bucket/your-folder/201bb9ce253963c471471a1573422489.json.gz</v>
      </c>
    </row>
    <row r="356" spans="1:1" x14ac:dyDescent="0.25">
      <c r="A356" t="str">
        <v>your-bucket/your-folder/201f42051c96daa54fec559f969af7a5.json.gz</v>
      </c>
    </row>
    <row r="357" spans="1:1" x14ac:dyDescent="0.25">
      <c r="A357" t="str">
        <v>your-bucket/your-folder/20222c94c9c1fb53e9b8155a5bc965d5.json.gz</v>
      </c>
    </row>
    <row r="358" spans="1:1" x14ac:dyDescent="0.25">
      <c r="A358" t="str">
        <v>your-bucket/your-folder/202234027ce98e25715915bee30e3685.json.gz</v>
      </c>
    </row>
    <row r="359" spans="1:1" x14ac:dyDescent="0.25">
      <c r="A359" t="str">
        <v>your-bucket/your-folder/2026b6f4f68b3ff26bcf1e3cfb6b2a5f.json.gz</v>
      </c>
    </row>
    <row r="360" spans="1:1" x14ac:dyDescent="0.25">
      <c r="A360" t="str">
        <v>your-bucket/your-folder/203be96d7fcbab22084110b0d11bbbdd.json.gz</v>
      </c>
    </row>
    <row r="361" spans="1:1" x14ac:dyDescent="0.25">
      <c r="A361" t="str">
        <v>your-bucket/your-folder/2042eedb6bc9cb0f2e770933d6e03c51.json.gz</v>
      </c>
    </row>
    <row r="362" spans="1:1" x14ac:dyDescent="0.25">
      <c r="A362" t="str">
        <v>your-bucket/your-folder/204c6a92e86d5ffa9772af7b2612b718.json.gz</v>
      </c>
    </row>
    <row r="363" spans="1:1" x14ac:dyDescent="0.25">
      <c r="A363" t="str">
        <v>your-bucket/your-folder/205102c72d111324d22225ffc351485c.json.gz</v>
      </c>
    </row>
    <row r="364" spans="1:1" x14ac:dyDescent="0.25">
      <c r="A364" t="str">
        <v>your-bucket/your-folder/205146b0fae16a93e96f8fc3b74c9bd4.json.gz</v>
      </c>
    </row>
    <row r="365" spans="1:1" x14ac:dyDescent="0.25">
      <c r="A365" t="str">
        <v>your-bucket/your-folder/205a192ef1f2baf7349aabab233b7f4c.json.gz</v>
      </c>
    </row>
    <row r="366" spans="1:1" x14ac:dyDescent="0.25">
      <c r="A366" t="str">
        <v>your-bucket/your-folder/20678e0956ed4f5ae624a8b045a88472.json.gz</v>
      </c>
    </row>
    <row r="367" spans="1:1" x14ac:dyDescent="0.25">
      <c r="A367" t="str">
        <v>your-bucket/your-folder/206b8c41801718564995fe01c6ba9039.json.gz</v>
      </c>
    </row>
    <row r="368" spans="1:1" x14ac:dyDescent="0.25">
      <c r="A368" t="str">
        <v>your-bucket/your-folder/206c352d4129458445c08e705984940f.json.gz</v>
      </c>
    </row>
    <row r="369" spans="1:1" x14ac:dyDescent="0.25">
      <c r="A369" t="str">
        <v>your-bucket/your-folder/206f06e32e29896c9c5d6a6b59a05aac.json.gz</v>
      </c>
    </row>
    <row r="370" spans="1:1" x14ac:dyDescent="0.25">
      <c r="A370" t="str">
        <v>your-bucket/your-folder/2075ee42a32fa54e7edc4099c8b25759.json.gz</v>
      </c>
    </row>
    <row r="371" spans="1:1" x14ac:dyDescent="0.25">
      <c r="A371" t="str">
        <v>your-bucket/your-folder/207967645ce692f73f1ece49ec8df2a9.json.gz</v>
      </c>
    </row>
    <row r="372" spans="1:1" x14ac:dyDescent="0.25">
      <c r="A372" t="str">
        <v>your-bucket/your-folder/208087ba924d3f4f68a0fedcb38994f5.json.gz</v>
      </c>
    </row>
    <row r="373" spans="1:1" x14ac:dyDescent="0.25">
      <c r="A373" t="str">
        <v>your-bucket/your-folder/20847a98b13f7ecf69d7aa70341bb539.json.gz</v>
      </c>
    </row>
    <row r="374" spans="1:1" x14ac:dyDescent="0.25">
      <c r="A374" t="str">
        <v>your-bucket/your-folder/2086b535afa2970724d26a6df7584edd.json.gz</v>
      </c>
    </row>
    <row r="375" spans="1:1" x14ac:dyDescent="0.25">
      <c r="A375" t="str">
        <v>your-bucket/your-folder/208a869d32cd0f9b91af09855ed60b22.json.gz</v>
      </c>
    </row>
    <row r="376" spans="1:1" x14ac:dyDescent="0.25">
      <c r="A376" t="str">
        <v>your-bucket/your-folder/20927e6a1e74f82aa533cf20733890a5.json.gz</v>
      </c>
    </row>
    <row r="377" spans="1:1" x14ac:dyDescent="0.25">
      <c r="A377" t="str">
        <v>your-bucket/your-folder/2092e8a32388c05de84d86d6d72fd2ef.json.gz</v>
      </c>
    </row>
    <row r="378" spans="1:1" x14ac:dyDescent="0.25">
      <c r="A378" t="str">
        <v>your-bucket/your-folder/2093588448184f239128c3f97456fc47.json.gz</v>
      </c>
    </row>
    <row r="379" spans="1:1" x14ac:dyDescent="0.25">
      <c r="A379" t="str">
        <v>your-bucket/your-folder/209562a9d5d746ae7a029d6c147624d6.json.gz</v>
      </c>
    </row>
    <row r="380" spans="1:1" x14ac:dyDescent="0.25">
      <c r="A380" t="str">
        <v>your-bucket/your-folder/2098140d455e5fe38b609c29a63982e6.json.gz</v>
      </c>
    </row>
    <row r="381" spans="1:1" x14ac:dyDescent="0.25">
      <c r="A381" t="str">
        <v>your-bucket/your-folder/2099bffd312834b646af650022eddcd4.json.gz</v>
      </c>
    </row>
    <row r="382" spans="1:1" x14ac:dyDescent="0.25">
      <c r="A382" t="str">
        <v>your-bucket/your-folder/20a9a767405cc21c3eeb238a8f284907.json.gz</v>
      </c>
    </row>
    <row r="383" spans="1:1" x14ac:dyDescent="0.25">
      <c r="A383" t="str">
        <v>your-bucket/your-folder/20b18811e5586de6d1a068c89522e6f7.json.gz</v>
      </c>
    </row>
    <row r="384" spans="1:1" x14ac:dyDescent="0.25">
      <c r="A384" t="str">
        <v>your-bucket/your-folder/20b7ae8405656b61727fd49adaffc276.json.gz</v>
      </c>
    </row>
    <row r="385" spans="1:1" x14ac:dyDescent="0.25">
      <c r="A385" t="str">
        <v>your-bucket/your-folder/20bced25a802bf05d994114585c1b420.json.gz</v>
      </c>
    </row>
    <row r="386" spans="1:1" x14ac:dyDescent="0.25">
      <c r="A386" t="str">
        <v>your-bucket/your-folder/20be2c541e2726b925b68e1da206128c.json.gz</v>
      </c>
    </row>
    <row r="387" spans="1:1" x14ac:dyDescent="0.25">
      <c r="A387" t="str">
        <v>your-bucket/your-folder/20bf0c428ed8abff0605d771ff2ffd6a.json.gz</v>
      </c>
    </row>
    <row r="388" spans="1:1" x14ac:dyDescent="0.25">
      <c r="A388" t="str">
        <v>your-bucket/your-folder/20ca2849439624915bf005f675364013.json.gz</v>
      </c>
    </row>
    <row r="389" spans="1:1" x14ac:dyDescent="0.25">
      <c r="A389" t="str">
        <v>your-bucket/your-folder/20cb80d7de9ea6a20461fd86e6e9e089.json.gz</v>
      </c>
    </row>
    <row r="390" spans="1:1" x14ac:dyDescent="0.25">
      <c r="A390" t="str">
        <v>your-bucket/your-folder/20cce469f45086e338e9d67176187062.json.gz</v>
      </c>
    </row>
    <row r="391" spans="1:1" x14ac:dyDescent="0.25">
      <c r="A391" t="str">
        <v>your-bucket/your-folder/20d1585afb68b0b874e543cc0aa5db76.json.gz</v>
      </c>
    </row>
    <row r="392" spans="1:1" x14ac:dyDescent="0.25">
      <c r="A392" t="str">
        <v>your-bucket/your-folder/20d1f855e045a589f2417de0b8544423.json.gz</v>
      </c>
    </row>
    <row r="393" spans="1:1" x14ac:dyDescent="0.25">
      <c r="A393" t="str">
        <v>your-bucket/your-folder/20d400afc9d9223e201667d9ec55f34c.json.gz</v>
      </c>
    </row>
    <row r="394" spans="1:1" x14ac:dyDescent="0.25">
      <c r="A394" t="str">
        <v>your-bucket/your-folder/20d42d741e045f45ebc613339edc1cee.json.gz</v>
      </c>
    </row>
    <row r="395" spans="1:1" x14ac:dyDescent="0.25">
      <c r="A395" t="str">
        <v>your-bucket/your-folder/20d49d7f3c5bbfd6923491dc1ee8ddd2.json.gz</v>
      </c>
    </row>
    <row r="396" spans="1:1" x14ac:dyDescent="0.25">
      <c r="A396" t="str">
        <v>your-bucket/your-folder/20d880b2fadf287480ac08f741260428.json.gz</v>
      </c>
    </row>
    <row r="397" spans="1:1" x14ac:dyDescent="0.25">
      <c r="A397" t="str">
        <v>your-bucket/your-folder/20f5345cc6be5b12ae5f94c5e92f2a0e.json.gz</v>
      </c>
    </row>
    <row r="398" spans="1:1" x14ac:dyDescent="0.25">
      <c r="A398" t="str">
        <v>your-bucket/your-folder/20f6d9497d265e7bdc340284072122b4.json.gz</v>
      </c>
    </row>
    <row r="399" spans="1:1" x14ac:dyDescent="0.25">
      <c r="A399" t="str">
        <v>your-bucket/your-folder/20ff1fc5d0c5935d81280ff32db63192.json.gz</v>
      </c>
    </row>
    <row r="400" spans="1:1" x14ac:dyDescent="0.25">
      <c r="A400" t="str">
        <v>your-bucket/your-folder/21030997a702ca71563ce04d09ed3746.json.gz</v>
      </c>
    </row>
    <row r="401" spans="1:1" x14ac:dyDescent="0.25">
      <c r="A401" t="str">
        <v>your-bucket/your-folder/210f6dd6489a14a1296888cb7579d01d.json.gz</v>
      </c>
    </row>
    <row r="402" spans="1:1" x14ac:dyDescent="0.25">
      <c r="A402" t="str">
        <v>your-bucket/your-folder/2117a56998699e2043195f6354c2c36e.json.gz</v>
      </c>
    </row>
    <row r="403" spans="1:1" x14ac:dyDescent="0.25">
      <c r="A403" t="str">
        <v>your-bucket/your-folder/211d11a1dad14950072cf68904fd4f06.json.gz</v>
      </c>
    </row>
    <row r="404" spans="1:1" x14ac:dyDescent="0.25">
      <c r="A404" t="str">
        <v>your-bucket/your-folder/2127ab3c6832180df66fbe31e540087e.json.gz</v>
      </c>
    </row>
    <row r="405" spans="1:1" x14ac:dyDescent="0.25">
      <c r="A405" t="str">
        <v>your-bucket/your-folder/2127e14b97b9ba6625196cb49d242a2e.json.gz</v>
      </c>
    </row>
    <row r="406" spans="1:1" x14ac:dyDescent="0.25">
      <c r="A406" t="str">
        <v>your-bucket/your-folder/21290fdca757f53ef5e43432dbe076f4.json.gz</v>
      </c>
    </row>
    <row r="407" spans="1:1" x14ac:dyDescent="0.25">
      <c r="A407" t="str">
        <v>your-bucket/your-folder/212b884ace429094f05068efeb7b2a82.json.gz</v>
      </c>
    </row>
    <row r="408" spans="1:1" x14ac:dyDescent="0.25">
      <c r="A408" t="str">
        <v>your-bucket/your-folder/212de08a89045b9f3ecbddc39f3a784b.json.gz</v>
      </c>
    </row>
    <row r="409" spans="1:1" x14ac:dyDescent="0.25">
      <c r="A409" t="str">
        <v>your-bucket/your-folder/212e31882d9c5c9db16e27ff430a18b5.json.gz</v>
      </c>
    </row>
    <row r="410" spans="1:1" x14ac:dyDescent="0.25">
      <c r="A410" t="str">
        <v>your-bucket/your-folder/2130c4e4b7470d1b5687554caca7dfb3.json.gz</v>
      </c>
    </row>
    <row r="411" spans="1:1" x14ac:dyDescent="0.25">
      <c r="A411" t="str">
        <v>your-bucket/your-folder/2135d6bc85e8fc7731fdd875b81b29cc.json.gz</v>
      </c>
    </row>
    <row r="412" spans="1:1" x14ac:dyDescent="0.25">
      <c r="A412" t="str">
        <v>your-bucket/your-folder/2145b25da1ffa481422b2b8abf7113ba.json.gz</v>
      </c>
    </row>
    <row r="413" spans="1:1" x14ac:dyDescent="0.25">
      <c r="A413" t="str">
        <v>your-bucket/your-folder/21495c87e02ee4a47d11729929f8ba5a.json.gz</v>
      </c>
    </row>
    <row r="414" spans="1:1" x14ac:dyDescent="0.25">
      <c r="A414" t="str">
        <v>your-bucket/your-folder/214fab4e354e86e690e1efa314f25554.json.gz</v>
      </c>
    </row>
    <row r="415" spans="1:1" x14ac:dyDescent="0.25">
      <c r="A415" t="str">
        <v>your-bucket/your-folder/2153fc87002ec5b661a7113b5aa79c11.json.gz</v>
      </c>
    </row>
    <row r="416" spans="1:1" x14ac:dyDescent="0.25">
      <c r="A416" t="str">
        <v>your-bucket/your-folder/215677e21544dcaec81b584a5c006175.json.gz</v>
      </c>
    </row>
    <row r="417" spans="1:1" x14ac:dyDescent="0.25">
      <c r="A417" t="str">
        <v>your-bucket/your-folder/215c0d7ab6ca9d9ffb9a2006a4abda56.json.gz</v>
      </c>
    </row>
    <row r="418" spans="1:1" x14ac:dyDescent="0.25">
      <c r="A418" t="str">
        <v>your-bucket/your-folder/21603eec79588b25176cdfce2b50f523.json.gz</v>
      </c>
    </row>
    <row r="419" spans="1:1" x14ac:dyDescent="0.25">
      <c r="A419" t="str">
        <v>your-bucket/your-folder/216e7387f887fe57c23ebf07ecb68c85.json.gz</v>
      </c>
    </row>
    <row r="420" spans="1:1" x14ac:dyDescent="0.25">
      <c r="A420" t="str">
        <v>your-bucket/your-folder/216fabc70c60d9d767f66ea515004cc6.json.gz</v>
      </c>
    </row>
    <row r="421" spans="1:1" x14ac:dyDescent="0.25">
      <c r="A421" t="str">
        <v>your-bucket/your-folder/216fd06ea1e62aeefbb9feebcd00204f.json.gz</v>
      </c>
    </row>
    <row r="422" spans="1:1" x14ac:dyDescent="0.25">
      <c r="A422" t="str">
        <v>your-bucket/your-folder/217152e2555b5a18deeac61e11e81038.json.gz</v>
      </c>
    </row>
    <row r="423" spans="1:1" x14ac:dyDescent="0.25">
      <c r="A423" t="str">
        <v>your-bucket/your-folder/2171b191a20ba03eb5485994a476a270.json.gz</v>
      </c>
    </row>
    <row r="424" spans="1:1" x14ac:dyDescent="0.25">
      <c r="A424" t="str">
        <v>your-bucket/your-folder/217ae974c61a87abb363fb299506527b.json.gz</v>
      </c>
    </row>
    <row r="425" spans="1:1" x14ac:dyDescent="0.25">
      <c r="A425" t="str">
        <v>your-bucket/your-folder/218192892cea70a782a4b0517e00acf9.json.gz</v>
      </c>
    </row>
    <row r="426" spans="1:1" x14ac:dyDescent="0.25">
      <c r="A426" t="str">
        <v>your-bucket/your-folder/21835ba5ff4360ddce9728c9ddd7ccec.json.gz</v>
      </c>
    </row>
    <row r="427" spans="1:1" x14ac:dyDescent="0.25">
      <c r="A427" t="str">
        <v>your-bucket/your-folder/218c1e0172e04c4dc36ea68875c912cc.json.gz</v>
      </c>
    </row>
    <row r="428" spans="1:1" x14ac:dyDescent="0.25">
      <c r="A428" t="str">
        <v>your-bucket/your-folder/2191b2bfc9fdfbfe4410c364f4822d97.json.gz</v>
      </c>
    </row>
    <row r="429" spans="1:1" x14ac:dyDescent="0.25">
      <c r="A429" t="str">
        <v>your-bucket/your-folder/2192c89193d249ce1daa3d107c76f026.json.gz</v>
      </c>
    </row>
    <row r="430" spans="1:1" x14ac:dyDescent="0.25">
      <c r="A430" t="str">
        <v>your-bucket/your-folder/219e6918115439f6b965e686b37ff3d6.json.gz</v>
      </c>
    </row>
    <row r="431" spans="1:1" x14ac:dyDescent="0.25">
      <c r="A431" t="str">
        <v>your-bucket/your-folder/219fdb3639bc06cba9c78d4451d8fcf3.json.gz</v>
      </c>
    </row>
    <row r="432" spans="1:1" x14ac:dyDescent="0.25">
      <c r="A432" t="str">
        <v>your-bucket/your-folder/21a444617cef1a09acadeeb8fcf5f7e5.json.gz</v>
      </c>
    </row>
    <row r="433" spans="1:1" x14ac:dyDescent="0.25">
      <c r="A433" t="str">
        <v>your-bucket/your-folder/21a8b069b239b7ae8d6eaa30a776a4eb.json.gz</v>
      </c>
    </row>
    <row r="434" spans="1:1" x14ac:dyDescent="0.25">
      <c r="A434" t="str">
        <v>your-bucket/your-folder/21aa8f0ea5d0fc6957a772f6fea36927.json.gz</v>
      </c>
    </row>
    <row r="435" spans="1:1" x14ac:dyDescent="0.25">
      <c r="A435" t="str">
        <v>your-bucket/your-folder/21aed52363c9fa33f9c4ecbeac37762e.json.gz</v>
      </c>
    </row>
    <row r="436" spans="1:1" x14ac:dyDescent="0.25">
      <c r="A436" t="str">
        <v>your-bucket/your-folder/21b1ea652695dbde43a90867665aa4be.json.gz</v>
      </c>
    </row>
    <row r="437" spans="1:1" x14ac:dyDescent="0.25">
      <c r="A437" t="str">
        <v>your-bucket/your-folder/21bcda01c5a00108b83b4f86aecebd7f.json.gz</v>
      </c>
    </row>
    <row r="438" spans="1:1" x14ac:dyDescent="0.25">
      <c r="A438" t="str">
        <v>your-bucket/your-folder/21bd73ba2454823925f7e8c636e4a53b.json.gz</v>
      </c>
    </row>
    <row r="439" spans="1:1" x14ac:dyDescent="0.25">
      <c r="A439" t="str">
        <v>your-bucket/your-folder/21c890968a139b689c2dcebe4d4aa916.json.gz</v>
      </c>
    </row>
    <row r="440" spans="1:1" x14ac:dyDescent="0.25">
      <c r="A440" t="str">
        <v>your-bucket/your-folder/21d9e0f8af6258372145c5b96536b195.json.gz</v>
      </c>
    </row>
    <row r="441" spans="1:1" x14ac:dyDescent="0.25">
      <c r="A441" t="str">
        <v>your-bucket/your-folder/21de328027387949c5b1db311eec1688.json.gz</v>
      </c>
    </row>
    <row r="442" spans="1:1" x14ac:dyDescent="0.25">
      <c r="A442" t="str">
        <v>your-bucket/your-folder/21df02e5962ee01779dffc88a6a38693.json.gz</v>
      </c>
    </row>
    <row r="443" spans="1:1" x14ac:dyDescent="0.25">
      <c r="A443" t="str">
        <v>your-bucket/your-folder/21e930f231a04c1b28b0cf2045785afc.json.gz</v>
      </c>
    </row>
    <row r="444" spans="1:1" x14ac:dyDescent="0.25">
      <c r="A444" t="str">
        <v>your-bucket/your-folder/21ec573525a9384244aaa5d9300289b6.json.gz</v>
      </c>
    </row>
    <row r="445" spans="1:1" x14ac:dyDescent="0.25">
      <c r="A445" t="str">
        <v>your-bucket/your-folder/22052c1789c72e80c7b94a067f85306b.json.gz</v>
      </c>
    </row>
    <row r="446" spans="1:1" x14ac:dyDescent="0.25">
      <c r="A446" t="str">
        <v>your-bucket/your-folder/22079451d01d86955b9cc13380ec82dc.json.gz</v>
      </c>
    </row>
    <row r="447" spans="1:1" x14ac:dyDescent="0.25">
      <c r="A447" t="str">
        <v>your-bucket/your-folder/2208ed8496d5f52d6f1b8b3b1329cff5.json.gz</v>
      </c>
    </row>
    <row r="448" spans="1:1" x14ac:dyDescent="0.25">
      <c r="A448" t="str">
        <v>your-bucket/your-folder/221085122cc0c872a50459224acae978.json.gz</v>
      </c>
    </row>
    <row r="449" spans="1:1" x14ac:dyDescent="0.25">
      <c r="A449" t="str">
        <v>your-bucket/your-folder/2217ae7821830236d8361e2c4ca827f0.json.gz</v>
      </c>
    </row>
    <row r="450" spans="1:1" x14ac:dyDescent="0.25">
      <c r="A450" t="str">
        <v>your-bucket/your-folder/222324009ad513746b97383a7dbc924b.json.gz</v>
      </c>
    </row>
    <row r="451" spans="1:1" x14ac:dyDescent="0.25">
      <c r="A451" t="str">
        <v>your-bucket/your-folder/2223db9657d1da26653d46f97cd73fd6.json.gz</v>
      </c>
    </row>
    <row r="452" spans="1:1" x14ac:dyDescent="0.25">
      <c r="A452" t="str">
        <v>your-bucket/your-folder/22334a54ae2ebbbd75bdc2cd32bd272f.json.gz</v>
      </c>
    </row>
    <row r="453" spans="1:1" x14ac:dyDescent="0.25">
      <c r="A453" t="str">
        <v>your-bucket/your-folder/223b51a443eab6bc17c854d4564633e1.json.gz</v>
      </c>
    </row>
    <row r="454" spans="1:1" x14ac:dyDescent="0.25">
      <c r="A454" t="str">
        <v>your-bucket/your-folder/2243f6b2783a2de835ebcfeb1507539d.json.gz</v>
      </c>
    </row>
    <row r="455" spans="1:1" x14ac:dyDescent="0.25">
      <c r="A455" t="str">
        <v>your-bucket/your-folder/2244edeb26dd126b9eae90431ab22df9.json.gz</v>
      </c>
    </row>
    <row r="456" spans="1:1" x14ac:dyDescent="0.25">
      <c r="A456" t="str">
        <v>your-bucket/your-folder/2246f1b60194a9a344f3c7d8ee8d13a6.json.gz</v>
      </c>
    </row>
    <row r="457" spans="1:1" x14ac:dyDescent="0.25">
      <c r="A457" t="str">
        <v>your-bucket/your-folder/2248a1958c36eb43e92e9211b5fb3b94.json.gz</v>
      </c>
    </row>
    <row r="458" spans="1:1" x14ac:dyDescent="0.25">
      <c r="A458" t="str">
        <v>your-bucket/your-folder/22558f784474b627310f3fd630b0c624.json.gz</v>
      </c>
    </row>
    <row r="459" spans="1:1" x14ac:dyDescent="0.25">
      <c r="A459" t="str">
        <v>your-bucket/your-folder/22570c8373bebc08ce3939b0477a8dec.json.gz</v>
      </c>
    </row>
    <row r="460" spans="1:1" x14ac:dyDescent="0.25">
      <c r="A460" t="str">
        <v>your-bucket/your-folder/226679ddc9d1963ace2b5f43638403ca.json.gz</v>
      </c>
    </row>
    <row r="461" spans="1:1" x14ac:dyDescent="0.25">
      <c r="A461" t="str">
        <v>your-bucket/your-folder/2274925a35e5d7c09e4fde7598f4383a.json.gz</v>
      </c>
    </row>
    <row r="462" spans="1:1" x14ac:dyDescent="0.25">
      <c r="A462" t="str">
        <v>your-bucket/your-folder/227dcb284f7fa2f98f0a9bf478d0a60f.json.gz</v>
      </c>
    </row>
    <row r="463" spans="1:1" x14ac:dyDescent="0.25">
      <c r="A463" t="str">
        <v>your-bucket/your-folder/22815dc42917e0726a095b186d495bc8.json.gz</v>
      </c>
    </row>
    <row r="464" spans="1:1" x14ac:dyDescent="0.25">
      <c r="A464" t="str">
        <v>your-bucket/your-folder/2289ca6cdf6d258057ef98b57c26bb2f.json.gz</v>
      </c>
    </row>
    <row r="465" spans="1:1" x14ac:dyDescent="0.25">
      <c r="A465" t="str">
        <v>your-bucket/your-folder/2297075ac51c4c72fe997be3cde175cb.json.gz</v>
      </c>
    </row>
    <row r="466" spans="1:1" x14ac:dyDescent="0.25">
      <c r="A466" t="str">
        <v>your-bucket/your-folder/229c360a784cafb771fdef0eb85fef62.json.gz</v>
      </c>
    </row>
    <row r="467" spans="1:1" x14ac:dyDescent="0.25">
      <c r="A467" t="str">
        <v>your-bucket/your-folder/229fcb3bc5ebeceb059ef95c8581d998.json.gz</v>
      </c>
    </row>
    <row r="468" spans="1:1" x14ac:dyDescent="0.25">
      <c r="A468" t="str">
        <v>your-bucket/your-folder/229febbf3652d66dc1352dd961821026.json.gz</v>
      </c>
    </row>
    <row r="469" spans="1:1" x14ac:dyDescent="0.25">
      <c r="A469" t="str">
        <v>your-bucket/your-folder/22a91c038fac0a4d459817375a99673c.json.gz</v>
      </c>
    </row>
    <row r="470" spans="1:1" x14ac:dyDescent="0.25">
      <c r="A470" t="str">
        <v>your-bucket/your-folder/22ae4d814f7c19b38e704f51e9d732a9.json.gz</v>
      </c>
    </row>
    <row r="471" spans="1:1" x14ac:dyDescent="0.25">
      <c r="A471" t="str">
        <v>your-bucket/your-folder/22b52ca0af395873939e011ab18bab1e.json.gz</v>
      </c>
    </row>
    <row r="472" spans="1:1" x14ac:dyDescent="0.25">
      <c r="A472" t="str">
        <v>your-bucket/your-folder/22bb13005d12e97f210f63bf5142c258.json.gz</v>
      </c>
    </row>
    <row r="473" spans="1:1" x14ac:dyDescent="0.25">
      <c r="A473" t="str">
        <v>your-bucket/your-folder/22c51b69407b4305b4ca11ca208dfdb8.json.gz</v>
      </c>
    </row>
    <row r="474" spans="1:1" x14ac:dyDescent="0.25">
      <c r="A474" t="str">
        <v>your-bucket/your-folder/22d1f815710ed9e5012ddd5a2e690fa1.json.gz</v>
      </c>
    </row>
    <row r="475" spans="1:1" x14ac:dyDescent="0.25">
      <c r="A475" t="str">
        <v>your-bucket/your-folder/22d36411606d4c9aed67e0c44a40fcf0.json.gz</v>
      </c>
    </row>
    <row r="476" spans="1:1" x14ac:dyDescent="0.25">
      <c r="A476" t="str">
        <v>your-bucket/your-folder/22dd9a9d7f64b628c9177ebb809f6b9d.json.gz</v>
      </c>
    </row>
    <row r="477" spans="1:1" x14ac:dyDescent="0.25">
      <c r="A477" t="str">
        <v>your-bucket/your-folder/22e006c6ad9c9159ee88eb0cfb4ed7a6.json.gz</v>
      </c>
    </row>
    <row r="478" spans="1:1" x14ac:dyDescent="0.25">
      <c r="A478" t="str">
        <v>your-bucket/your-folder/22ea3c721c6cd806219aa5c5f71e5142.json.gz</v>
      </c>
    </row>
    <row r="479" spans="1:1" x14ac:dyDescent="0.25">
      <c r="A479" t="str">
        <v>your-bucket/your-folder/22f290bd1580d231edbd9dcd86ee019c.json.gz</v>
      </c>
    </row>
    <row r="480" spans="1:1" x14ac:dyDescent="0.25">
      <c r="A480" t="str">
        <v>your-bucket/your-folder/22f5f9f39118382beb88c3b1f1dd5a07.json.gz</v>
      </c>
    </row>
    <row r="481" spans="1:1" x14ac:dyDescent="0.25">
      <c r="A481" t="str">
        <v>your-bucket/your-folder/23065ae2745fd827b5c8a727ffec693b.json.gz</v>
      </c>
    </row>
    <row r="482" spans="1:1" x14ac:dyDescent="0.25">
      <c r="A482" t="str">
        <v>your-bucket/your-folder/23070b7266cd3f48fe898010ed8759e0.json.gz</v>
      </c>
    </row>
    <row r="483" spans="1:1" x14ac:dyDescent="0.25">
      <c r="A483" t="str">
        <v>your-bucket/your-folder/230801c586ecfa3f1e94af17a08b596e.json.gz</v>
      </c>
    </row>
    <row r="484" spans="1:1" x14ac:dyDescent="0.25">
      <c r="A484" t="str">
        <v>your-bucket/your-folder/2309d6d0370b8a0338c59ba69c3fabdd.json.gz</v>
      </c>
    </row>
    <row r="485" spans="1:1" x14ac:dyDescent="0.25">
      <c r="A485" t="str">
        <v>your-bucket/your-folder/230a7259ddbacc7fecbe23ce31e212ad.json.gz</v>
      </c>
    </row>
    <row r="486" spans="1:1" x14ac:dyDescent="0.25">
      <c r="A486" t="str">
        <v>your-bucket/your-folder/230c5df8faef2f0ef43005516c752e99.json.gz</v>
      </c>
    </row>
    <row r="487" spans="1:1" x14ac:dyDescent="0.25">
      <c r="A487" t="str">
        <v>your-bucket/your-folder/23125f634b4be0782b06a33c16c4870b.json.gz</v>
      </c>
    </row>
    <row r="488" spans="1:1" x14ac:dyDescent="0.25">
      <c r="A488" t="str">
        <v>your-bucket/your-folder/231d57217ffc856990f468552a51a6d8.json.gz</v>
      </c>
    </row>
    <row r="489" spans="1:1" x14ac:dyDescent="0.25">
      <c r="A489" t="str">
        <v>your-bucket/your-folder/2320c6c21f0ed91578371821dace3c79.json.gz</v>
      </c>
    </row>
    <row r="490" spans="1:1" x14ac:dyDescent="0.25">
      <c r="A490" t="str">
        <v>your-bucket/your-folder/232356710451d76f7d3dcff1316d2505.json.gz</v>
      </c>
    </row>
    <row r="491" spans="1:1" x14ac:dyDescent="0.25">
      <c r="A491" t="str">
        <v>your-bucket/your-folder/2324a676f3391e35dfea85501ddddbf9.json.gz</v>
      </c>
    </row>
    <row r="492" spans="1:1" x14ac:dyDescent="0.25">
      <c r="A492" t="str">
        <v>your-bucket/your-folder/23285caaf6571f7088955e276eefa158.json.gz</v>
      </c>
    </row>
    <row r="493" spans="1:1" x14ac:dyDescent="0.25">
      <c r="A493" t="str">
        <v>your-bucket/your-folder/232a54c0f988972b0c2d65913fb10fbe.json.gz</v>
      </c>
    </row>
    <row r="494" spans="1:1" x14ac:dyDescent="0.25">
      <c r="A494" t="str">
        <v>your-bucket/your-folder/232c4793d5b36d524c773e363a81dd58.json.gz</v>
      </c>
    </row>
    <row r="495" spans="1:1" x14ac:dyDescent="0.25">
      <c r="A495" t="str">
        <v>your-bucket/your-folder/232e63e019d682afb421209c4f21e305.json.gz</v>
      </c>
    </row>
    <row r="496" spans="1:1" x14ac:dyDescent="0.25">
      <c r="A496" t="str">
        <v>your-bucket/your-folder/2331f7f065939bb5c1eac49e3dde4ef3.json.gz</v>
      </c>
    </row>
    <row r="497" spans="1:1" x14ac:dyDescent="0.25">
      <c r="A497" t="str">
        <v>your-bucket/your-folder/2336616d0e4c6d2dbce7d6d9f579b023.json.gz</v>
      </c>
    </row>
    <row r="498" spans="1:1" x14ac:dyDescent="0.25">
      <c r="A498" t="str">
        <v>your-bucket/your-folder/23391e1690afcde9099158703d7830c0.json.gz</v>
      </c>
    </row>
    <row r="499" spans="1:1" x14ac:dyDescent="0.25">
      <c r="A499" t="str">
        <v>your-bucket/your-folder/233f80adbd4df76276f7782273e5b4c7.json.gz</v>
      </c>
    </row>
    <row r="500" spans="1:1" x14ac:dyDescent="0.25">
      <c r="A500" t="str">
        <v>your-bucket/your-folder/23456a0930407102db7d2be7da861208.json.gz</v>
      </c>
    </row>
    <row r="501" spans="1:1" x14ac:dyDescent="0.25">
      <c r="A501" t="str">
        <v>your-bucket/your-folder/234c07b0c2a59a11f9d87a1594dff78e.json.gz</v>
      </c>
    </row>
    <row r="502" spans="1:1" x14ac:dyDescent="0.25">
      <c r="A502" t="str">
        <v>your-bucket/your-folder/2352e31c4c7d16f6c170326a18d0ed42.json.gz</v>
      </c>
    </row>
    <row r="503" spans="1:1" x14ac:dyDescent="0.25">
      <c r="A503" t="str">
        <v>your-bucket/your-folder/2355cde03ddb9e63d0aea71b0b352d01.json.gz</v>
      </c>
    </row>
    <row r="504" spans="1:1" x14ac:dyDescent="0.25">
      <c r="A504" t="str">
        <v>your-bucket/your-folder/235c0c3100b3f878680bf130bff5cc97.json.gz</v>
      </c>
    </row>
    <row r="505" spans="1:1" x14ac:dyDescent="0.25">
      <c r="A505" t="str">
        <v>your-bucket/your-folder/2367804075a35ec2b6bd05ea924c35f2.json.gz</v>
      </c>
    </row>
    <row r="506" spans="1:1" x14ac:dyDescent="0.25">
      <c r="A506" t="str">
        <v>your-bucket/your-folder/236936596bbf106755d0ef59da8d2804.json.gz</v>
      </c>
    </row>
    <row r="507" spans="1:1" x14ac:dyDescent="0.25">
      <c r="A507" t="str">
        <v>your-bucket/your-folder/236ab56d75a5623e01c3078c93c412e0.json.gz</v>
      </c>
    </row>
    <row r="508" spans="1:1" x14ac:dyDescent="0.25">
      <c r="A508" t="str">
        <v>your-bucket/your-folder/236d9640f81be5513146755eca9a1c43.json.gz</v>
      </c>
    </row>
    <row r="509" spans="1:1" x14ac:dyDescent="0.25">
      <c r="A509" t="str">
        <v>your-bucket/your-folder/23706cff550014a930938bf6868e7648.json.gz</v>
      </c>
    </row>
    <row r="510" spans="1:1" x14ac:dyDescent="0.25">
      <c r="A510" t="str">
        <v>your-bucket/your-folder/23756a3c0bf0552f5083d07c9d012c2e.json.gz</v>
      </c>
    </row>
    <row r="511" spans="1:1" x14ac:dyDescent="0.25">
      <c r="A511" t="str">
        <v>your-bucket/your-folder/2382be218424c766cb08d68e35ed328f.json.gz</v>
      </c>
    </row>
    <row r="512" spans="1:1" x14ac:dyDescent="0.25">
      <c r="A512" t="str">
        <v>your-bucket/your-folder/2382de874b6e3644f8b2ba4c4a868cbc.json.gz</v>
      </c>
    </row>
    <row r="513" spans="1:1" x14ac:dyDescent="0.25">
      <c r="A513" t="str">
        <v>your-bucket/your-folder/23844d62b4ce0e0e3ac9f4da2caf001b.json.gz</v>
      </c>
    </row>
    <row r="514" spans="1:1" x14ac:dyDescent="0.25">
      <c r="A514" t="str">
        <v>your-bucket/your-folder/23863c3a73e18279087009fde124db0c.json.gz</v>
      </c>
    </row>
    <row r="515" spans="1:1" x14ac:dyDescent="0.25">
      <c r="A515" t="str">
        <v>your-bucket/your-folder/23912c956ac83075ecbc1d9ab76629de.json.gz</v>
      </c>
    </row>
    <row r="516" spans="1:1" x14ac:dyDescent="0.25">
      <c r="A516" t="str">
        <v>your-bucket/your-folder/23921f4b846a50c93eb6f1e1abbd4a6b.json.gz</v>
      </c>
    </row>
    <row r="517" spans="1:1" x14ac:dyDescent="0.25">
      <c r="A517" t="str">
        <v>your-bucket/your-folder/239744739bbc2cb43c1d47b75c917ad1.json.gz</v>
      </c>
    </row>
    <row r="518" spans="1:1" x14ac:dyDescent="0.25">
      <c r="A518" t="str">
        <v>your-bucket/your-folder/239f032aa73222b0fa329745140d5a38.json.gz</v>
      </c>
    </row>
    <row r="519" spans="1:1" x14ac:dyDescent="0.25">
      <c r="A519" t="str">
        <v>your-bucket/your-folder/23a468cd7d7a051d394253933c07bef1.json.gz</v>
      </c>
    </row>
    <row r="520" spans="1:1" x14ac:dyDescent="0.25">
      <c r="A520" t="str">
        <v>your-bucket/your-folder/23aa78135d1bfe932c4931db9743d691.json.gz</v>
      </c>
    </row>
    <row r="521" spans="1:1" x14ac:dyDescent="0.25">
      <c r="A521" t="str">
        <v>your-bucket/your-folder/23affe5f486b74dedcf1e81d44feb78c.json.gz</v>
      </c>
    </row>
    <row r="522" spans="1:1" x14ac:dyDescent="0.25">
      <c r="A522" t="str">
        <v>your-bucket/your-folder/23b0928c2a5124467556a9ead378e3f4.json.gz</v>
      </c>
    </row>
    <row r="523" spans="1:1" x14ac:dyDescent="0.25">
      <c r="A523" t="str">
        <v>your-bucket/your-folder/23bd241803613550e2120a0d9abb0544.json.gz</v>
      </c>
    </row>
    <row r="524" spans="1:1" x14ac:dyDescent="0.25">
      <c r="A524" t="str">
        <v>your-bucket/your-folder/23bf8976619847581e37ef812a305662.json.gz</v>
      </c>
    </row>
    <row r="525" spans="1:1" x14ac:dyDescent="0.25">
      <c r="A525" t="str">
        <v>your-bucket/your-folder/23c554bc881eea707b59373495d3bf37.json.gz</v>
      </c>
    </row>
    <row r="526" spans="1:1" x14ac:dyDescent="0.25">
      <c r="A526" t="str">
        <v>your-bucket/your-folder/23ca9b1db2f7531ec2dcc109f8ea135f.json.gz</v>
      </c>
    </row>
    <row r="527" spans="1:1" x14ac:dyDescent="0.25">
      <c r="A527" t="str">
        <v>your-bucket/your-folder/23cbe2873604a0a12daffee9c550f733.json.gz</v>
      </c>
    </row>
    <row r="528" spans="1:1" x14ac:dyDescent="0.25">
      <c r="A528" t="str">
        <v>your-bucket/your-folder/23d064c8222b4300657c858021cd2da0.json.gz</v>
      </c>
    </row>
    <row r="529" spans="1:1" x14ac:dyDescent="0.25">
      <c r="A529" t="str">
        <v>your-bucket/your-folder/23d28b5475b349642b29b0ed0f58f1d9.json.gz</v>
      </c>
    </row>
    <row r="530" spans="1:1" x14ac:dyDescent="0.25">
      <c r="A530" t="str">
        <v>your-bucket/your-folder/23d76ccdda3ff9c58998c5e42c44bfca.json.gz</v>
      </c>
    </row>
    <row r="531" spans="1:1" x14ac:dyDescent="0.25">
      <c r="A531" t="str">
        <v>your-bucket/your-folder/23e7eb036e37fbad3bba15ccc23638eb.json.gz</v>
      </c>
    </row>
    <row r="532" spans="1:1" x14ac:dyDescent="0.25">
      <c r="A532" t="str">
        <v>your-bucket/your-folder/23f01acdc5b39f6054f03384ff1b659f.json.gz</v>
      </c>
    </row>
    <row r="533" spans="1:1" x14ac:dyDescent="0.25">
      <c r="A533" t="str">
        <v>your-bucket/your-folder/23fe1acfa95cf2a79b6b6595821cbf18.json.gz</v>
      </c>
    </row>
    <row r="534" spans="1:1" x14ac:dyDescent="0.25">
      <c r="A534" t="str">
        <v>your-bucket/your-folder/24000b197bf250ea94fce6ee2bf6dea4.json.gz</v>
      </c>
    </row>
    <row r="535" spans="1:1" x14ac:dyDescent="0.25">
      <c r="A535" t="str">
        <v>your-bucket/your-folder/2401596978e48f25bc088110edb591ca.json.gz</v>
      </c>
    </row>
    <row r="536" spans="1:1" x14ac:dyDescent="0.25">
      <c r="A536" t="str">
        <v>your-bucket/your-folder/24062a4c5ff94060d830087653e93e44.json.gz</v>
      </c>
    </row>
    <row r="537" spans="1:1" x14ac:dyDescent="0.25">
      <c r="A537" t="str">
        <v>your-bucket/your-folder/240676e9cf2303917098148ae845b202.json.gz</v>
      </c>
    </row>
    <row r="538" spans="1:1" x14ac:dyDescent="0.25">
      <c r="A538" t="str">
        <v>your-bucket/your-folder/240ac8f01b4bbb129c31a30fb0b19afa.json.gz</v>
      </c>
    </row>
    <row r="539" spans="1:1" x14ac:dyDescent="0.25">
      <c r="A539" t="str">
        <v>your-bucket/your-folder/240d7762316db2481c1282068c1cde24.json.gz</v>
      </c>
    </row>
    <row r="540" spans="1:1" x14ac:dyDescent="0.25">
      <c r="A540" t="str">
        <v>your-bucket/your-folder/24112522fe91df1a2105f8f7ed284bcd.json.gz</v>
      </c>
    </row>
    <row r="541" spans="1:1" x14ac:dyDescent="0.25">
      <c r="A541" t="str">
        <v>your-bucket/your-folder/24198dbefbcabbe3c8873a380735054c.json.gz</v>
      </c>
    </row>
    <row r="542" spans="1:1" x14ac:dyDescent="0.25">
      <c r="A542" t="str">
        <v>your-bucket/your-folder/241b762e132bf36ca4e79d4fbcbaf572.json.gz</v>
      </c>
    </row>
    <row r="543" spans="1:1" x14ac:dyDescent="0.25">
      <c r="A543" t="str">
        <v>your-bucket/your-folder/241fc020be2b85aef541ae7f058ca3e8.json.gz</v>
      </c>
    </row>
    <row r="544" spans="1:1" x14ac:dyDescent="0.25">
      <c r="A544" t="str">
        <v>your-bucket/your-folder/242816d80510b6bba814abe28eb8dbb6.json.gz</v>
      </c>
    </row>
    <row r="545" spans="1:1" x14ac:dyDescent="0.25">
      <c r="A545" t="str">
        <v>your-bucket/your-folder/242ae651c656fb954a941713fa7ab071.json.gz</v>
      </c>
    </row>
    <row r="546" spans="1:1" x14ac:dyDescent="0.25">
      <c r="A546" t="str">
        <v>your-bucket/your-folder/24377ac71f59121a60bce5cfff94ef35.json.gz</v>
      </c>
    </row>
    <row r="547" spans="1:1" x14ac:dyDescent="0.25">
      <c r="A547" t="str">
        <v>your-bucket/your-folder/2440d4360dd4be011c3a0d9130c8a628.json.gz</v>
      </c>
    </row>
    <row r="548" spans="1:1" x14ac:dyDescent="0.25">
      <c r="A548" t="str">
        <v>your-bucket/your-folder/244e0188e637213669d4e275696248eb.json.gz</v>
      </c>
    </row>
    <row r="549" spans="1:1" x14ac:dyDescent="0.25">
      <c r="A549" t="str">
        <v>your-bucket/your-folder/24511d2821329dc379d98a42c28b2bc2.json.gz</v>
      </c>
    </row>
    <row r="550" spans="1:1" x14ac:dyDescent="0.25">
      <c r="A550" t="str">
        <v>your-bucket/your-folder/2452e23e6c4f5e4d1a1992b617ea485d.json.gz</v>
      </c>
    </row>
    <row r="551" spans="1:1" x14ac:dyDescent="0.25">
      <c r="A551" t="str">
        <v>your-bucket/your-folder/245802699a68b66ca45ddee5ba51cd88.json.gz</v>
      </c>
    </row>
    <row r="552" spans="1:1" x14ac:dyDescent="0.25">
      <c r="A552" t="str">
        <v>your-bucket/your-folder/245a75348744ebb22a1e72a5f5074023.json.gz</v>
      </c>
    </row>
    <row r="553" spans="1:1" x14ac:dyDescent="0.25">
      <c r="A553" t="str">
        <v>your-bucket/your-folder/246ace2fab69ea3dee72744d1136075f.json.gz</v>
      </c>
    </row>
    <row r="554" spans="1:1" x14ac:dyDescent="0.25">
      <c r="A554" t="str">
        <v>your-bucket/your-folder/2470e672191c49c148ea2a343215058a.json.gz</v>
      </c>
    </row>
    <row r="555" spans="1:1" x14ac:dyDescent="0.25">
      <c r="A555" t="str">
        <v>your-bucket/your-folder/2474acba03fea630ca60ff3f51949b9e.json.gz</v>
      </c>
    </row>
    <row r="556" spans="1:1" x14ac:dyDescent="0.25">
      <c r="A556" t="str">
        <v>your-bucket/your-folder/2474e92edeedc29643afdefaf1409bb8.json.gz</v>
      </c>
    </row>
    <row r="557" spans="1:1" x14ac:dyDescent="0.25">
      <c r="A557" t="str">
        <v>your-bucket/your-folder/2478f168b9249e54080de3f678063e20.json.gz</v>
      </c>
    </row>
    <row r="558" spans="1:1" x14ac:dyDescent="0.25">
      <c r="A558" t="str">
        <v>your-bucket/your-folder/247d2e91e2cf209050111e8621682884.json.gz</v>
      </c>
    </row>
    <row r="559" spans="1:1" x14ac:dyDescent="0.25">
      <c r="A559" t="str">
        <v>your-bucket/your-folder/248dc83bba536caefd9c318f65f89a3e.json.gz</v>
      </c>
    </row>
    <row r="560" spans="1:1" x14ac:dyDescent="0.25">
      <c r="A560" t="str">
        <v>your-bucket/your-folder/248eb4c5445237b980e6a8df2c8d96ee.json.gz</v>
      </c>
    </row>
    <row r="561" spans="1:1" x14ac:dyDescent="0.25">
      <c r="A561" t="str">
        <v>your-bucket/your-folder/24a445e39449ac934f6709c50ba38057.json.gz</v>
      </c>
    </row>
    <row r="562" spans="1:1" x14ac:dyDescent="0.25">
      <c r="A562" t="str">
        <v>your-bucket/your-folder/24a4d4e94c9b3f48602f61cff38af776.json.gz</v>
      </c>
    </row>
    <row r="563" spans="1:1" x14ac:dyDescent="0.25">
      <c r="A563" t="str">
        <v>your-bucket/your-folder/24acb673bc155eddb6b5679a16f45d79.json.gz</v>
      </c>
    </row>
    <row r="564" spans="1:1" x14ac:dyDescent="0.25">
      <c r="A564" t="str">
        <v>your-bucket/your-folder/24bc1dcae4727168c3086ebcdc25cd12.json.gz</v>
      </c>
    </row>
    <row r="565" spans="1:1" x14ac:dyDescent="0.25">
      <c r="A565" t="str">
        <v>your-bucket/your-folder/24c2117e99d209e3bdcb51f1e283c725.json.gz</v>
      </c>
    </row>
    <row r="566" spans="1:1" x14ac:dyDescent="0.25">
      <c r="A566" t="str">
        <v>your-bucket/your-folder/24c24770f14032f334a6ce8cca4b58ba.json.gz</v>
      </c>
    </row>
    <row r="567" spans="1:1" x14ac:dyDescent="0.25">
      <c r="A567" t="str">
        <v>your-bucket/your-folder/24c34eae2ff870d7011323f2893cba87.json.gz</v>
      </c>
    </row>
    <row r="568" spans="1:1" x14ac:dyDescent="0.25">
      <c r="A568" t="str">
        <v>your-bucket/your-folder/24c6b445a96ee65d2710962f13cec86d.json.gz</v>
      </c>
    </row>
    <row r="569" spans="1:1" x14ac:dyDescent="0.25">
      <c r="A569" t="str">
        <v>your-bucket/your-folder/24c8433261be8902791818ddfc7008c3.json.gz</v>
      </c>
    </row>
    <row r="570" spans="1:1" x14ac:dyDescent="0.25">
      <c r="A570" t="str">
        <v>your-bucket/your-folder/24dcacfaeaee05196036a66074eab899.json.gz</v>
      </c>
    </row>
    <row r="571" spans="1:1" x14ac:dyDescent="0.25">
      <c r="A571" t="str">
        <v>your-bucket/your-folder/24de0b3a5e6f9b08977298f71a560472.json.gz</v>
      </c>
    </row>
    <row r="572" spans="1:1" x14ac:dyDescent="0.25">
      <c r="A572" t="str">
        <v>your-bucket/your-folder/24dea366d31b82cc9fed62e3594a0343.json.gz</v>
      </c>
    </row>
    <row r="573" spans="1:1" x14ac:dyDescent="0.25">
      <c r="A573" t="str">
        <v>your-bucket/your-folder/24e2846d44c65efed1ef296fea5f31b6.json.gz</v>
      </c>
    </row>
    <row r="574" spans="1:1" x14ac:dyDescent="0.25">
      <c r="A574" t="str">
        <v>your-bucket/your-folder/24e78d77243393d3e4035f74b3bc8ddb.json.gz</v>
      </c>
    </row>
    <row r="575" spans="1:1" x14ac:dyDescent="0.25">
      <c r="A575" t="str">
        <v>your-bucket/your-folder/24ea2dfa50386cd0002b51bc1d4d5919.json.gz</v>
      </c>
    </row>
    <row r="576" spans="1:1" x14ac:dyDescent="0.25">
      <c r="A576" t="str">
        <v>your-bucket/your-folder/24f3abb64ceb3cd59c9468a610d67be8.json.gz</v>
      </c>
    </row>
    <row r="577" spans="1:1" x14ac:dyDescent="0.25">
      <c r="A577" t="str">
        <v>your-bucket/your-folder/24f5e229c94ccf19287aeceeb231caa3.json.gz</v>
      </c>
    </row>
    <row r="578" spans="1:1" x14ac:dyDescent="0.25">
      <c r="A578" t="str">
        <v>your-bucket/your-folder/24f74d796ba114d1505b2d847b28b56d.json.gz</v>
      </c>
    </row>
    <row r="579" spans="1:1" x14ac:dyDescent="0.25">
      <c r="A579" t="str">
        <v>your-bucket/your-folder/24fe9eb1bf97617a46be1212abf33b09.json.gz</v>
      </c>
    </row>
    <row r="580" spans="1:1" x14ac:dyDescent="0.25">
      <c r="A580" t="str">
        <v>your-bucket/your-folder/251c03e39d826f61c0c2933ad96a4367.json.gz</v>
      </c>
    </row>
    <row r="581" spans="1:1" x14ac:dyDescent="0.25">
      <c r="A581" t="str">
        <v>your-bucket/your-folder/252672af9387c19c069af7d4b6ce038f.json.gz</v>
      </c>
    </row>
    <row r="582" spans="1:1" x14ac:dyDescent="0.25">
      <c r="A582" t="str">
        <v>your-bucket/your-folder/252b7aa56b5d3ae1d02e5e0a4195f295.json.gz</v>
      </c>
    </row>
    <row r="583" spans="1:1" x14ac:dyDescent="0.25">
      <c r="A583" t="str">
        <v>your-bucket/your-folder/2535939887907015bb98b49ceeb91403.json.gz</v>
      </c>
    </row>
    <row r="584" spans="1:1" x14ac:dyDescent="0.25">
      <c r="A584" t="str">
        <v>your-bucket/your-folder/253a75848f9dda57ae19b5c44e882cb0.json.gz</v>
      </c>
    </row>
    <row r="585" spans="1:1" x14ac:dyDescent="0.25">
      <c r="A585" t="str">
        <v>your-bucket/your-folder/253bc5c3a613223fca5f7f7094490f7f.json.gz</v>
      </c>
    </row>
    <row r="586" spans="1:1" x14ac:dyDescent="0.25">
      <c r="A586" t="str">
        <v>your-bucket/your-folder/253c832715007baa1447e91bc2c246f4.json.gz</v>
      </c>
    </row>
    <row r="587" spans="1:1" x14ac:dyDescent="0.25">
      <c r="A587" t="str">
        <v>your-bucket/your-folder/254f185063bb9003e6f6b541f55d955d.json.gz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DD6D-CE63-4E98-9733-77444427A194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Sheet1!A1762:A2348</f>
        <v>your-bucket/your-folder/25532a0363bfb24f46de41fc9a0105d3.json.gz</v>
      </c>
    </row>
    <row r="2" spans="1:1" x14ac:dyDescent="0.25">
      <c r="A2" t="str">
        <v>your-bucket/your-folder/255d33b4b65a988acb768a7b6cef47f6.json.gz</v>
      </c>
    </row>
    <row r="3" spans="1:1" x14ac:dyDescent="0.25">
      <c r="A3" t="str">
        <v>your-bucket/your-folder/255d70fac9ffdc5f98942016bcd82d49.json.gz</v>
      </c>
    </row>
    <row r="4" spans="1:1" x14ac:dyDescent="0.25">
      <c r="A4" t="str">
        <v>your-bucket/your-folder/256c4498fcbd05958055fa3ee4051735.json.gz</v>
      </c>
    </row>
    <row r="5" spans="1:1" x14ac:dyDescent="0.25">
      <c r="A5" t="str">
        <v>your-bucket/your-folder/256c5f96f0d82eb50c0a536aa274eaf4.json.gz</v>
      </c>
    </row>
    <row r="6" spans="1:1" x14ac:dyDescent="0.25">
      <c r="A6" t="str">
        <v>your-bucket/your-folder/2577b5704c638d7ecfcba22f440687ee.json.gz</v>
      </c>
    </row>
    <row r="7" spans="1:1" x14ac:dyDescent="0.25">
      <c r="A7" t="str">
        <v>your-bucket/your-folder/25803b6bce5c9df310d4f84ac235b9e7.json.gz</v>
      </c>
    </row>
    <row r="8" spans="1:1" x14ac:dyDescent="0.25">
      <c r="A8" t="str">
        <v>your-bucket/your-folder/258526befb0adec73c5163abb074e80e.json.gz</v>
      </c>
    </row>
    <row r="9" spans="1:1" x14ac:dyDescent="0.25">
      <c r="A9" t="str">
        <v>your-bucket/your-folder/258fadeed1ae28c75daa25848519a95d.json.gz</v>
      </c>
    </row>
    <row r="10" spans="1:1" x14ac:dyDescent="0.25">
      <c r="A10" t="str">
        <v>your-bucket/your-folder/25993e543540bb3513180ce8d97a8c75.json.gz</v>
      </c>
    </row>
    <row r="11" spans="1:1" x14ac:dyDescent="0.25">
      <c r="A11" t="str">
        <v>your-bucket/your-folder/259f5b394ecb167926d5bd4d51d02421.json.gz</v>
      </c>
    </row>
    <row r="12" spans="1:1" x14ac:dyDescent="0.25">
      <c r="A12" t="str">
        <v>your-bucket/your-folder/25a184cea421eaa7ff87f8530ba382d2.json.gz</v>
      </c>
    </row>
    <row r="13" spans="1:1" x14ac:dyDescent="0.25">
      <c r="A13" t="str">
        <v>your-bucket/your-folder/25a239cae7bd48fa56e4bfd1277c6421.json.gz</v>
      </c>
    </row>
    <row r="14" spans="1:1" x14ac:dyDescent="0.25">
      <c r="A14" t="str">
        <v>your-bucket/your-folder/25acb2f2eaaba05bc508044272c0710f.json.gz</v>
      </c>
    </row>
    <row r="15" spans="1:1" x14ac:dyDescent="0.25">
      <c r="A15" t="str">
        <v>your-bucket/your-folder/25b3834df9362187c094e312628ed905.json.gz</v>
      </c>
    </row>
    <row r="16" spans="1:1" x14ac:dyDescent="0.25">
      <c r="A16" t="str">
        <v>your-bucket/your-folder/25b9f2b5ee6740a46ad227df361c6d51.json.gz</v>
      </c>
    </row>
    <row r="17" spans="1:1" x14ac:dyDescent="0.25">
      <c r="A17" t="str">
        <v>your-bucket/your-folder/25b9f8b65e94ad92bb144f8ec35d9cfd.json.gz</v>
      </c>
    </row>
    <row r="18" spans="1:1" x14ac:dyDescent="0.25">
      <c r="A18" t="str">
        <v>your-bucket/your-folder/25bbbe9987f21e45e624ec0bd6c9e78c.json.gz</v>
      </c>
    </row>
    <row r="19" spans="1:1" x14ac:dyDescent="0.25">
      <c r="A19" t="str">
        <v>your-bucket/your-folder/25ce1b8934a273f2f54b6129415ab062.json.gz</v>
      </c>
    </row>
    <row r="20" spans="1:1" x14ac:dyDescent="0.25">
      <c r="A20" t="str">
        <v>your-bucket/your-folder/25dd0ae27549bfea54cff2e857f1ef53.json.gz</v>
      </c>
    </row>
    <row r="21" spans="1:1" x14ac:dyDescent="0.25">
      <c r="A21" t="str">
        <v>your-bucket/your-folder/25dfa9504481153cd863ab7681cb6c47.json.gz</v>
      </c>
    </row>
    <row r="22" spans="1:1" x14ac:dyDescent="0.25">
      <c r="A22" t="str">
        <v>your-bucket/your-folder/25e218e304b60311020e8944326682fa.json.gz</v>
      </c>
    </row>
    <row r="23" spans="1:1" x14ac:dyDescent="0.25">
      <c r="A23" t="str">
        <v>your-bucket/your-folder/25e5a8cb7b2f7c1e982251496b3d5c7f.json.gz</v>
      </c>
    </row>
    <row r="24" spans="1:1" x14ac:dyDescent="0.25">
      <c r="A24" t="str">
        <v>your-bucket/your-folder/25e811382353be0e601ec190e1798a5f.json.gz</v>
      </c>
    </row>
    <row r="25" spans="1:1" x14ac:dyDescent="0.25">
      <c r="A25" t="str">
        <v>your-bucket/your-folder/25f4223adcecc3160cb6acfd1666bbab.json.gz</v>
      </c>
    </row>
    <row r="26" spans="1:1" x14ac:dyDescent="0.25">
      <c r="A26" t="str">
        <v>your-bucket/your-folder/25f7f570ab04f66ff2b5b3faa8c48fed.json.gz</v>
      </c>
    </row>
    <row r="27" spans="1:1" x14ac:dyDescent="0.25">
      <c r="A27" t="str">
        <v>your-bucket/your-folder/25f8be269e6b2aae54968c4797ed72e2.json.gz</v>
      </c>
    </row>
    <row r="28" spans="1:1" x14ac:dyDescent="0.25">
      <c r="A28" t="str">
        <v>your-bucket/your-folder/25f9df4ecc07ece382834eacb0ecf74a.json.gz</v>
      </c>
    </row>
    <row r="29" spans="1:1" x14ac:dyDescent="0.25">
      <c r="A29" t="str">
        <v>your-bucket/your-folder/25fb2854012d5aa69b35c2755c15b47f.json.gz</v>
      </c>
    </row>
    <row r="30" spans="1:1" x14ac:dyDescent="0.25">
      <c r="A30" t="str">
        <v>your-bucket/your-folder/25fe21debb24e56a2d7781abc9820c28.json.gz</v>
      </c>
    </row>
    <row r="31" spans="1:1" x14ac:dyDescent="0.25">
      <c r="A31" t="str">
        <v>your-bucket/your-folder/260a9d694a7b118d8934f2704e88dfab.json.gz</v>
      </c>
    </row>
    <row r="32" spans="1:1" x14ac:dyDescent="0.25">
      <c r="A32" t="str">
        <v>your-bucket/your-folder/260b56a9cfa1c28b1cd2325a30eebc6e.json.gz</v>
      </c>
    </row>
    <row r="33" spans="1:1" x14ac:dyDescent="0.25">
      <c r="A33" t="str">
        <v>your-bucket/your-folder/2611471dda24da558f2507bb137ab485.json.gz</v>
      </c>
    </row>
    <row r="34" spans="1:1" x14ac:dyDescent="0.25">
      <c r="A34" t="str">
        <v>your-bucket/your-folder/2618d29665583783bebe5ff26440e9c0.json.gz</v>
      </c>
    </row>
    <row r="35" spans="1:1" x14ac:dyDescent="0.25">
      <c r="A35" t="str">
        <v>your-bucket/your-folder/261aaf48f87d551f7a8467b801691f47.json.gz</v>
      </c>
    </row>
    <row r="36" spans="1:1" x14ac:dyDescent="0.25">
      <c r="A36" t="str">
        <v>your-bucket/your-folder/261b0213127bcd8e87813fdfdab9eb06.json.gz</v>
      </c>
    </row>
    <row r="37" spans="1:1" x14ac:dyDescent="0.25">
      <c r="A37" t="str">
        <v>your-bucket/your-folder/261b19cf9d83939a305f9d59dee4c788.json.gz</v>
      </c>
    </row>
    <row r="38" spans="1:1" x14ac:dyDescent="0.25">
      <c r="A38" t="str">
        <v>your-bucket/your-folder/261bdb6e7869a26515a9c086f4bc3053.json.gz</v>
      </c>
    </row>
    <row r="39" spans="1:1" x14ac:dyDescent="0.25">
      <c r="A39" t="str">
        <v>your-bucket/your-folder/26275ef37293540eb5ca1ddbceabc4f2.json.gz</v>
      </c>
    </row>
    <row r="40" spans="1:1" x14ac:dyDescent="0.25">
      <c r="A40" t="str">
        <v>your-bucket/your-folder/2629dc700ad5cf3c1deb5fafd2756dbb.json.gz</v>
      </c>
    </row>
    <row r="41" spans="1:1" x14ac:dyDescent="0.25">
      <c r="A41" t="str">
        <v>your-bucket/your-folder/262ae9b63c8397daff3efbd84a759dc2.json.gz</v>
      </c>
    </row>
    <row r="42" spans="1:1" x14ac:dyDescent="0.25">
      <c r="A42" t="str">
        <v>your-bucket/your-folder/26343438d33434f93dab19d8aa0e2e0f.json.gz</v>
      </c>
    </row>
    <row r="43" spans="1:1" x14ac:dyDescent="0.25">
      <c r="A43" t="str">
        <v>your-bucket/your-folder/2634c3dfddb5a099ff59bcee7ff6c412.json.gz</v>
      </c>
    </row>
    <row r="44" spans="1:1" x14ac:dyDescent="0.25">
      <c r="A44" t="str">
        <v>your-bucket/your-folder/2636777b1bc44330a7439dc1f212f040.json.gz</v>
      </c>
    </row>
    <row r="45" spans="1:1" x14ac:dyDescent="0.25">
      <c r="A45" t="str">
        <v>your-bucket/your-folder/26383d6fba11630c5a9863c0b8a84e18.json.gz</v>
      </c>
    </row>
    <row r="46" spans="1:1" x14ac:dyDescent="0.25">
      <c r="A46" t="str">
        <v>your-bucket/your-folder/26384c13e99b9327a39fe91a5c9ab09f.json.gz</v>
      </c>
    </row>
    <row r="47" spans="1:1" x14ac:dyDescent="0.25">
      <c r="A47" t="str">
        <v>your-bucket/your-folder/2638aa6ffe64a5417114029211fc7304.json.gz</v>
      </c>
    </row>
    <row r="48" spans="1:1" x14ac:dyDescent="0.25">
      <c r="A48" t="str">
        <v>your-bucket/your-folder/2639eeb53d0d1b12130cfa314c5dd10f.json.gz</v>
      </c>
    </row>
    <row r="49" spans="1:1" x14ac:dyDescent="0.25">
      <c r="A49" t="str">
        <v>your-bucket/your-folder/263bd454b2e37298e883df2ce9911073.json.gz</v>
      </c>
    </row>
    <row r="50" spans="1:1" x14ac:dyDescent="0.25">
      <c r="A50" t="str">
        <v>your-bucket/your-folder/263bf4cbf12fc3a791f341024f412756.json.gz</v>
      </c>
    </row>
    <row r="51" spans="1:1" x14ac:dyDescent="0.25">
      <c r="A51" t="str">
        <v>your-bucket/your-folder/264784b6ee233da2d363d3628822a372.json.gz</v>
      </c>
    </row>
    <row r="52" spans="1:1" x14ac:dyDescent="0.25">
      <c r="A52" t="str">
        <v>your-bucket/your-folder/264d4d7ed2608680585935aa89dc6c28.json.gz</v>
      </c>
    </row>
    <row r="53" spans="1:1" x14ac:dyDescent="0.25">
      <c r="A53" t="str">
        <v>your-bucket/your-folder/264fdd636db3c33a74c4084cfe86bb01.json.gz</v>
      </c>
    </row>
    <row r="54" spans="1:1" x14ac:dyDescent="0.25">
      <c r="A54" t="str">
        <v>your-bucket/your-folder/2652d6ad234f73debbb9b2880f2c5656.json.gz</v>
      </c>
    </row>
    <row r="55" spans="1:1" x14ac:dyDescent="0.25">
      <c r="A55" t="str">
        <v>your-bucket/your-folder/2656920754332e04e4bacf1064b29b97.json.gz</v>
      </c>
    </row>
    <row r="56" spans="1:1" x14ac:dyDescent="0.25">
      <c r="A56" t="str">
        <v>your-bucket/your-folder/2660bfcb18be5558cec0561380238246.json.gz</v>
      </c>
    </row>
    <row r="57" spans="1:1" x14ac:dyDescent="0.25">
      <c r="A57" t="str">
        <v>your-bucket/your-folder/2662a9115730525f73288c365dc68c65.json.gz</v>
      </c>
    </row>
    <row r="58" spans="1:1" x14ac:dyDescent="0.25">
      <c r="A58" t="str">
        <v>your-bucket/your-folder/266a60f7837d4e87a7e14a62228ecd0d.json.gz</v>
      </c>
    </row>
    <row r="59" spans="1:1" x14ac:dyDescent="0.25">
      <c r="A59" t="str">
        <v>your-bucket/your-folder/267c9050600dc984aad6034f2604ae98.json.gz</v>
      </c>
    </row>
    <row r="60" spans="1:1" x14ac:dyDescent="0.25">
      <c r="A60" t="str">
        <v>your-bucket/your-folder/267f50b62b757ca749a12e8842549a95.json.gz</v>
      </c>
    </row>
    <row r="61" spans="1:1" x14ac:dyDescent="0.25">
      <c r="A61" t="str">
        <v>your-bucket/your-folder/268330f8dd19332d8a3edae1ca728a8a.json.gz</v>
      </c>
    </row>
    <row r="62" spans="1:1" x14ac:dyDescent="0.25">
      <c r="A62" t="str">
        <v>your-bucket/your-folder/2685b7b54555192ec855821055c0322d.json.gz</v>
      </c>
    </row>
    <row r="63" spans="1:1" x14ac:dyDescent="0.25">
      <c r="A63" t="str">
        <v>your-bucket/your-folder/268ba2e2db24bc0f084e6a90b967ff81.json.gz</v>
      </c>
    </row>
    <row r="64" spans="1:1" x14ac:dyDescent="0.25">
      <c r="A64" t="str">
        <v>your-bucket/your-folder/268cfe118cbc66af00c6da92ed5c5c4c.json.gz</v>
      </c>
    </row>
    <row r="65" spans="1:1" x14ac:dyDescent="0.25">
      <c r="A65" t="str">
        <v>your-bucket/your-folder/2690afcf16e6ae8fa2a608a58917db5c.json.gz</v>
      </c>
    </row>
    <row r="66" spans="1:1" x14ac:dyDescent="0.25">
      <c r="A66" t="str">
        <v>your-bucket/your-folder/26b145a8e138e1ac5a479054e32fcfef.json.gz</v>
      </c>
    </row>
    <row r="67" spans="1:1" x14ac:dyDescent="0.25">
      <c r="A67" t="str">
        <v>your-bucket/your-folder/26b38affb981804d898a49272fec374a.json.gz</v>
      </c>
    </row>
    <row r="68" spans="1:1" x14ac:dyDescent="0.25">
      <c r="A68" t="str">
        <v>your-bucket/your-folder/26bad0d2091cb39a7fed458f4a2ee411.json.gz</v>
      </c>
    </row>
    <row r="69" spans="1:1" x14ac:dyDescent="0.25">
      <c r="A69" t="str">
        <v>your-bucket/your-folder/26bc31f90972a3f31d70e62210df3f87.json.gz</v>
      </c>
    </row>
    <row r="70" spans="1:1" x14ac:dyDescent="0.25">
      <c r="A70" t="str">
        <v>your-bucket/your-folder/26c4075805966cb7b92c2962ceb974e3.json.gz</v>
      </c>
    </row>
    <row r="71" spans="1:1" x14ac:dyDescent="0.25">
      <c r="A71" t="str">
        <v>your-bucket/your-folder/26c7b9dabb3acf93368a397534ff107b.json.gz</v>
      </c>
    </row>
    <row r="72" spans="1:1" x14ac:dyDescent="0.25">
      <c r="A72" t="str">
        <v>your-bucket/your-folder/26da7f969839cc842809fb2f6b7179f0.json.gz</v>
      </c>
    </row>
    <row r="73" spans="1:1" x14ac:dyDescent="0.25">
      <c r="A73" t="str">
        <v>your-bucket/your-folder/26e2e434066cc39405a6a70259182eba.json.gz</v>
      </c>
    </row>
    <row r="74" spans="1:1" x14ac:dyDescent="0.25">
      <c r="A74" t="str">
        <v>your-bucket/your-folder/26e690c3d87fdb658456126f827d33df.json.gz</v>
      </c>
    </row>
    <row r="75" spans="1:1" x14ac:dyDescent="0.25">
      <c r="A75" t="str">
        <v>your-bucket/your-folder/26e9b8fb5370b4ba918b45268765fe5c.json.gz</v>
      </c>
    </row>
    <row r="76" spans="1:1" x14ac:dyDescent="0.25">
      <c r="A76" t="str">
        <v>your-bucket/your-folder/26f49fb72c0e3ec7b8392385325643e9.json.gz</v>
      </c>
    </row>
    <row r="77" spans="1:1" x14ac:dyDescent="0.25">
      <c r="A77" t="str">
        <v>your-bucket/your-folder/26f637c16412510ccef9cffbab9f4b70.json.gz</v>
      </c>
    </row>
    <row r="78" spans="1:1" x14ac:dyDescent="0.25">
      <c r="A78" t="str">
        <v>your-bucket/your-folder/26fa6a827d83bac12ccbdb8dc08b507b.json.gz</v>
      </c>
    </row>
    <row r="79" spans="1:1" x14ac:dyDescent="0.25">
      <c r="A79" t="str">
        <v>your-bucket/your-folder/26fdcaeeade23cd71d80601acdf34c78.json.gz</v>
      </c>
    </row>
    <row r="80" spans="1:1" x14ac:dyDescent="0.25">
      <c r="A80" t="str">
        <v>your-bucket/your-folder/2707fe2478f7a95d51ebf3f94738e70b.json.gz</v>
      </c>
    </row>
    <row r="81" spans="1:1" x14ac:dyDescent="0.25">
      <c r="A81" t="str">
        <v>your-bucket/your-folder/27131446eb4ea004353cd0d7ac377758.json.gz</v>
      </c>
    </row>
    <row r="82" spans="1:1" x14ac:dyDescent="0.25">
      <c r="A82" t="str">
        <v>your-bucket/your-folder/2714c91ad3b6918b89637a7ec81670e0.json.gz</v>
      </c>
    </row>
    <row r="83" spans="1:1" x14ac:dyDescent="0.25">
      <c r="A83" t="str">
        <v>your-bucket/your-folder/271d0d96d1ebc327bc1a24f692479928.json.gz</v>
      </c>
    </row>
    <row r="84" spans="1:1" x14ac:dyDescent="0.25">
      <c r="A84" t="str">
        <v>your-bucket/your-folder/271d29d56da79d8d97b31379544d9cbb.json.gz</v>
      </c>
    </row>
    <row r="85" spans="1:1" x14ac:dyDescent="0.25">
      <c r="A85" t="str">
        <v>your-bucket/your-folder/2721773b68243e794508a47b646999b5.json.gz</v>
      </c>
    </row>
    <row r="86" spans="1:1" x14ac:dyDescent="0.25">
      <c r="A86" t="str">
        <v>your-bucket/your-folder/272a0c6be07d71bd14cccecc007f0d8f.json.gz</v>
      </c>
    </row>
    <row r="87" spans="1:1" x14ac:dyDescent="0.25">
      <c r="A87" t="str">
        <v>your-bucket/your-folder/272f77ca4a28ede0416b67def54c1392.json.gz</v>
      </c>
    </row>
    <row r="88" spans="1:1" x14ac:dyDescent="0.25">
      <c r="A88" t="str">
        <v>your-bucket/your-folder/273c5c0539956184d479e00c20e512aa.json.gz</v>
      </c>
    </row>
    <row r="89" spans="1:1" x14ac:dyDescent="0.25">
      <c r="A89" t="str">
        <v>your-bucket/your-folder/27491e4285827a0d29eebfa51c5b2de5.json.gz</v>
      </c>
    </row>
    <row r="90" spans="1:1" x14ac:dyDescent="0.25">
      <c r="A90" t="str">
        <v>your-bucket/your-folder/275d6340a50d3a24eab8314c995c4976.json.gz</v>
      </c>
    </row>
    <row r="91" spans="1:1" x14ac:dyDescent="0.25">
      <c r="A91" t="str">
        <v>your-bucket/your-folder/27648783ca16919f0d90320755d35b46.json.gz</v>
      </c>
    </row>
    <row r="92" spans="1:1" x14ac:dyDescent="0.25">
      <c r="A92" t="str">
        <v>your-bucket/your-folder/27656c9fc28004c09f0c501a9779a15e.json.gz</v>
      </c>
    </row>
    <row r="93" spans="1:1" x14ac:dyDescent="0.25">
      <c r="A93" t="str">
        <v>your-bucket/your-folder/2767d69cbaef591a136a3051c43fae98.json.gz</v>
      </c>
    </row>
    <row r="94" spans="1:1" x14ac:dyDescent="0.25">
      <c r="A94" t="str">
        <v>your-bucket/your-folder/27701ea3966c8a529bf07ada23ab89fc.json.gz</v>
      </c>
    </row>
    <row r="95" spans="1:1" x14ac:dyDescent="0.25">
      <c r="A95" t="str">
        <v>your-bucket/your-folder/278066c196bce3b7f4178145dffb4e3a.json.gz</v>
      </c>
    </row>
    <row r="96" spans="1:1" x14ac:dyDescent="0.25">
      <c r="A96" t="str">
        <v>your-bucket/your-folder/27835d0bd779256902bfd1ef623d9525.json.gz</v>
      </c>
    </row>
    <row r="97" spans="1:1" x14ac:dyDescent="0.25">
      <c r="A97" t="str">
        <v>your-bucket/your-folder/2784925e943ebe09c4b634cede516659.json.gz</v>
      </c>
    </row>
    <row r="98" spans="1:1" x14ac:dyDescent="0.25">
      <c r="A98" t="str">
        <v>your-bucket/your-folder/2784bbd6314caf2c950edc5c5c79ec1f.json.gz</v>
      </c>
    </row>
    <row r="99" spans="1:1" x14ac:dyDescent="0.25">
      <c r="A99" t="str">
        <v>your-bucket/your-folder/2786b6e74276f8670ccd9ce3b57ad0c9.json.gz</v>
      </c>
    </row>
    <row r="100" spans="1:1" x14ac:dyDescent="0.25">
      <c r="A100" t="str">
        <v>your-bucket/your-folder/2792198b1259acfc84e3be9e86874254.json.gz</v>
      </c>
    </row>
    <row r="101" spans="1:1" x14ac:dyDescent="0.25">
      <c r="A101" t="str">
        <v>your-bucket/your-folder/279749ab4659c3a0002ab2aa2114a4b2.json.gz</v>
      </c>
    </row>
    <row r="102" spans="1:1" x14ac:dyDescent="0.25">
      <c r="A102" t="str">
        <v>your-bucket/your-folder/279757c41c0300a405aeee3101fbd5d0.json.gz</v>
      </c>
    </row>
    <row r="103" spans="1:1" x14ac:dyDescent="0.25">
      <c r="A103" t="str">
        <v>your-bucket/your-folder/2797f5efca67ce8c34a6d10ffbb64472.json.gz</v>
      </c>
    </row>
    <row r="104" spans="1:1" x14ac:dyDescent="0.25">
      <c r="A104" t="str">
        <v>your-bucket/your-folder/27a031b86f7b9dd824ac8ca2b44fe96f.json.gz</v>
      </c>
    </row>
    <row r="105" spans="1:1" x14ac:dyDescent="0.25">
      <c r="A105" t="str">
        <v>your-bucket/your-folder/27a091ef273362db0841170de771bd42.json.gz</v>
      </c>
    </row>
    <row r="106" spans="1:1" x14ac:dyDescent="0.25">
      <c r="A106" t="str">
        <v>your-bucket/your-folder/27a660e2477e3511f882e8f8d109f733.json.gz</v>
      </c>
    </row>
    <row r="107" spans="1:1" x14ac:dyDescent="0.25">
      <c r="A107" t="str">
        <v>your-bucket/your-folder/27ab921c72a025b665e27b6d897ff22c.json.gz</v>
      </c>
    </row>
    <row r="108" spans="1:1" x14ac:dyDescent="0.25">
      <c r="A108" t="str">
        <v>your-bucket/your-folder/27b4dbcbdd7a0204b2882fe5a294e625.json.gz</v>
      </c>
    </row>
    <row r="109" spans="1:1" x14ac:dyDescent="0.25">
      <c r="A109" t="str">
        <v>your-bucket/your-folder/27b4eed1e974edb7788b88e2e4b983cc.json.gz</v>
      </c>
    </row>
    <row r="110" spans="1:1" x14ac:dyDescent="0.25">
      <c r="A110" t="str">
        <v>your-bucket/your-folder/27b68c93f89642635a0e9ee730c2390c.json.gz</v>
      </c>
    </row>
    <row r="111" spans="1:1" x14ac:dyDescent="0.25">
      <c r="A111" t="str">
        <v>your-bucket/your-folder/27b9904095592d988bbf8a2ca6dd8066.json.gz</v>
      </c>
    </row>
    <row r="112" spans="1:1" x14ac:dyDescent="0.25">
      <c r="A112" t="str">
        <v>your-bucket/your-folder/27bcf50fd682cc61cca697f66a3dc39f.json.gz</v>
      </c>
    </row>
    <row r="113" spans="1:1" x14ac:dyDescent="0.25">
      <c r="A113" t="str">
        <v>your-bucket/your-folder/27c0076920b5c9e3093e8f79a3d44890.json.gz</v>
      </c>
    </row>
    <row r="114" spans="1:1" x14ac:dyDescent="0.25">
      <c r="A114" t="str">
        <v>your-bucket/your-folder/27c569dda35f48e7096e338ce7fae036.json.gz</v>
      </c>
    </row>
    <row r="115" spans="1:1" x14ac:dyDescent="0.25">
      <c r="A115" t="str">
        <v>your-bucket/your-folder/27c667251225a04362322b220d04e293.json.gz</v>
      </c>
    </row>
    <row r="116" spans="1:1" x14ac:dyDescent="0.25">
      <c r="A116" t="str">
        <v>your-bucket/your-folder/27cbc35edf787ce2b32f686e0ffc5ebd.json.gz</v>
      </c>
    </row>
    <row r="117" spans="1:1" x14ac:dyDescent="0.25">
      <c r="A117" t="str">
        <v>your-bucket/your-folder/27cdeabfa8e437d34efb24ba4f72c9e4.json.gz</v>
      </c>
    </row>
    <row r="118" spans="1:1" x14ac:dyDescent="0.25">
      <c r="A118" t="str">
        <v>your-bucket/your-folder/27cffc7db7930ac7997ec2dfdc296c79.json.gz</v>
      </c>
    </row>
    <row r="119" spans="1:1" x14ac:dyDescent="0.25">
      <c r="A119" t="str">
        <v>your-bucket/your-folder/27d276e670f6e1093af7d740908e5e00.json.gz</v>
      </c>
    </row>
    <row r="120" spans="1:1" x14ac:dyDescent="0.25">
      <c r="A120" t="str">
        <v>your-bucket/your-folder/27da74d7efdbf5a2d06425c8f4e8c5dc.json.gz</v>
      </c>
    </row>
    <row r="121" spans="1:1" x14ac:dyDescent="0.25">
      <c r="A121" t="str">
        <v>your-bucket/your-folder/27dc8e4078806efc72648ab115fc432b.json.gz</v>
      </c>
    </row>
    <row r="122" spans="1:1" x14ac:dyDescent="0.25">
      <c r="A122" t="str">
        <v>your-bucket/your-folder/27e07792a297dd7ca4a0b68d433d464b.json.gz</v>
      </c>
    </row>
    <row r="123" spans="1:1" x14ac:dyDescent="0.25">
      <c r="A123" t="str">
        <v>your-bucket/your-folder/27e742c9e0770bd5a54b493efe23c7a4.json.gz</v>
      </c>
    </row>
    <row r="124" spans="1:1" x14ac:dyDescent="0.25">
      <c r="A124" t="str">
        <v>your-bucket/your-folder/27e8cee46f99f338d3e513c3ebca92e6.json.gz</v>
      </c>
    </row>
    <row r="125" spans="1:1" x14ac:dyDescent="0.25">
      <c r="A125" t="str">
        <v>your-bucket/your-folder/27e9cd802cc30c91c4371204969cdcb5.json.gz</v>
      </c>
    </row>
    <row r="126" spans="1:1" x14ac:dyDescent="0.25">
      <c r="A126" t="str">
        <v>your-bucket/your-folder/27edd9eff1bfce63331048505cfaa6e5.json.gz</v>
      </c>
    </row>
    <row r="127" spans="1:1" x14ac:dyDescent="0.25">
      <c r="A127" t="str">
        <v>your-bucket/your-folder/27ef6cff256e4bcc552242a745b85a3d.json.gz</v>
      </c>
    </row>
    <row r="128" spans="1:1" x14ac:dyDescent="0.25">
      <c r="A128" t="str">
        <v>your-bucket/your-folder/27f0dda5ae14249b17017c7446bf358a.json.gz</v>
      </c>
    </row>
    <row r="129" spans="1:1" x14ac:dyDescent="0.25">
      <c r="A129" t="str">
        <v>your-bucket/your-folder/27f16870cbc84191f8c53e9b6cdd8f4d.json.gz</v>
      </c>
    </row>
    <row r="130" spans="1:1" x14ac:dyDescent="0.25">
      <c r="A130" t="str">
        <v>your-bucket/your-folder/27f83b8844df406076dba76871f25447.json.gz</v>
      </c>
    </row>
    <row r="131" spans="1:1" x14ac:dyDescent="0.25">
      <c r="A131" t="str">
        <v>your-bucket/your-folder/27fb7bbe1e0637ad5b6ceeb35375c190.json.gz</v>
      </c>
    </row>
    <row r="132" spans="1:1" x14ac:dyDescent="0.25">
      <c r="A132" t="str">
        <v>your-bucket/your-folder/27ff17828ddcc35ab4566b31080f5447.json.gz</v>
      </c>
    </row>
    <row r="133" spans="1:1" x14ac:dyDescent="0.25">
      <c r="A133" t="str">
        <v>your-bucket/your-folder/280258405acbf72207aa9773807cb052.json.gz</v>
      </c>
    </row>
    <row r="134" spans="1:1" x14ac:dyDescent="0.25">
      <c r="A134" t="str">
        <v>your-bucket/your-folder/2806ab9c5e3520ba15eb9da14a26dc2a.json.gz</v>
      </c>
    </row>
    <row r="135" spans="1:1" x14ac:dyDescent="0.25">
      <c r="A135" t="str">
        <v>your-bucket/your-folder/280787a828d3e4e82bb65d02e2c15b66.json.gz</v>
      </c>
    </row>
    <row r="136" spans="1:1" x14ac:dyDescent="0.25">
      <c r="A136" t="str">
        <v>your-bucket/your-folder/280c90ac2c7af07b3d99b561395f1477.json.gz</v>
      </c>
    </row>
    <row r="137" spans="1:1" x14ac:dyDescent="0.25">
      <c r="A137" t="str">
        <v>your-bucket/your-folder/280efed629e4022a81121dac666f1c05.json.gz</v>
      </c>
    </row>
    <row r="138" spans="1:1" x14ac:dyDescent="0.25">
      <c r="A138" t="str">
        <v>your-bucket/your-folder/281539b4267c02e8f4940f5526b0b6d7.json.gz</v>
      </c>
    </row>
    <row r="139" spans="1:1" x14ac:dyDescent="0.25">
      <c r="A139" t="str">
        <v>your-bucket/your-folder/2815ae42515f1cfe5dcdf7904ec24044.json.gz</v>
      </c>
    </row>
    <row r="140" spans="1:1" x14ac:dyDescent="0.25">
      <c r="A140" t="str">
        <v>your-bucket/your-folder/281702297224c7593013e2fcd38cfe90.json.gz</v>
      </c>
    </row>
    <row r="141" spans="1:1" x14ac:dyDescent="0.25">
      <c r="A141" t="str">
        <v>your-bucket/your-folder/281ed82edfcfd664f8d1381dd3f3f3cb.json.gz</v>
      </c>
    </row>
    <row r="142" spans="1:1" x14ac:dyDescent="0.25">
      <c r="A142" t="str">
        <v>your-bucket/your-folder/281fc7d9453dc427f156a4ebffe89c59.json.gz</v>
      </c>
    </row>
    <row r="143" spans="1:1" x14ac:dyDescent="0.25">
      <c r="A143" t="str">
        <v>your-bucket/your-folder/2825ba402799648c5a64121513cbadd6.json.gz</v>
      </c>
    </row>
    <row r="144" spans="1:1" x14ac:dyDescent="0.25">
      <c r="A144" t="str">
        <v>your-bucket/your-folder/2828afa642ba9c873924df44429272aa.json.gz</v>
      </c>
    </row>
    <row r="145" spans="1:1" x14ac:dyDescent="0.25">
      <c r="A145" t="str">
        <v>your-bucket/your-folder/282acf0c7bc7103366cb603a62e42cf8.json.gz</v>
      </c>
    </row>
    <row r="146" spans="1:1" x14ac:dyDescent="0.25">
      <c r="A146" t="str">
        <v>your-bucket/your-folder/282d66149d1688c570c95971cc8c1a98.json.gz</v>
      </c>
    </row>
    <row r="147" spans="1:1" x14ac:dyDescent="0.25">
      <c r="A147" t="str">
        <v>your-bucket/your-folder/28346fc0672e9b31479cf25a5e3b4867.json.gz</v>
      </c>
    </row>
    <row r="148" spans="1:1" x14ac:dyDescent="0.25">
      <c r="A148" t="str">
        <v>your-bucket/your-folder/284c5b5ba654992d94d411a67c88837e.json.gz</v>
      </c>
    </row>
    <row r="149" spans="1:1" x14ac:dyDescent="0.25">
      <c r="A149" t="str">
        <v>your-bucket/your-folder/284d37f3030c7bc7bee236806ebc294f.json.gz</v>
      </c>
    </row>
    <row r="150" spans="1:1" x14ac:dyDescent="0.25">
      <c r="A150" t="str">
        <v>your-bucket/your-folder/284e8ed1e7576b83a89f690a8e69efc5.json.gz</v>
      </c>
    </row>
    <row r="151" spans="1:1" x14ac:dyDescent="0.25">
      <c r="A151" t="str">
        <v>your-bucket/your-folder/2852039d9c3014daf91c7df72a722dab.json.gz</v>
      </c>
    </row>
    <row r="152" spans="1:1" x14ac:dyDescent="0.25">
      <c r="A152" t="str">
        <v>your-bucket/your-folder/285609d0d75d199cd175f34b901bc472.json.gz</v>
      </c>
    </row>
    <row r="153" spans="1:1" x14ac:dyDescent="0.25">
      <c r="A153" t="str">
        <v>your-bucket/your-folder/28575a152ba42757715a1d985f95bee2.json.gz</v>
      </c>
    </row>
    <row r="154" spans="1:1" x14ac:dyDescent="0.25">
      <c r="A154" t="str">
        <v>your-bucket/your-folder/2859ff74be95153264e30cff49bda056.json.gz</v>
      </c>
    </row>
    <row r="155" spans="1:1" x14ac:dyDescent="0.25">
      <c r="A155" t="str">
        <v>your-bucket/your-folder/286a23f58044493d2fd86f8c28e58d30.json.gz</v>
      </c>
    </row>
    <row r="156" spans="1:1" x14ac:dyDescent="0.25">
      <c r="A156" t="str">
        <v>your-bucket/your-folder/286dbd57eee7683cde4dd0f2f9ca678f.json.gz</v>
      </c>
    </row>
    <row r="157" spans="1:1" x14ac:dyDescent="0.25">
      <c r="A157" t="str">
        <v>your-bucket/your-folder/2872adf6c4a6c6e4bc57fe998ebd23a6.json.gz</v>
      </c>
    </row>
    <row r="158" spans="1:1" x14ac:dyDescent="0.25">
      <c r="A158" t="str">
        <v>your-bucket/your-folder/2876c10097a5e745c201ec2c96e053e9.json.gz</v>
      </c>
    </row>
    <row r="159" spans="1:1" x14ac:dyDescent="0.25">
      <c r="A159" t="str">
        <v>your-bucket/your-folder/28838351288a66608af0bc488c0958fb.json.gz</v>
      </c>
    </row>
    <row r="160" spans="1:1" x14ac:dyDescent="0.25">
      <c r="A160" t="str">
        <v>your-bucket/your-folder/288991e735401a2feb37cddb7f4ebe26.json.gz</v>
      </c>
    </row>
    <row r="161" spans="1:1" x14ac:dyDescent="0.25">
      <c r="A161" t="str">
        <v>your-bucket/your-folder/288d2ab17667700a399d1aefaa0a264c.json.gz</v>
      </c>
    </row>
    <row r="162" spans="1:1" x14ac:dyDescent="0.25">
      <c r="A162" t="str">
        <v>your-bucket/your-folder/288e39460dc06d9a68e0cb56253081d6.json.gz</v>
      </c>
    </row>
    <row r="163" spans="1:1" x14ac:dyDescent="0.25">
      <c r="A163" t="str">
        <v>your-bucket/your-folder/2896b62b339ff6497d44f403d579b9de.json.gz</v>
      </c>
    </row>
    <row r="164" spans="1:1" x14ac:dyDescent="0.25">
      <c r="A164" t="str">
        <v>your-bucket/your-folder/289926dd7a84052e17f7bcf73ab89ae7.json.gz</v>
      </c>
    </row>
    <row r="165" spans="1:1" x14ac:dyDescent="0.25">
      <c r="A165" t="str">
        <v>your-bucket/your-folder/289fbe0ba89c37e9676b1ddec9185933.json.gz</v>
      </c>
    </row>
    <row r="166" spans="1:1" x14ac:dyDescent="0.25">
      <c r="A166" t="str">
        <v>your-bucket/your-folder/28a0c6395f7d58ca0b1576f605b87d35.json.gz</v>
      </c>
    </row>
    <row r="167" spans="1:1" x14ac:dyDescent="0.25">
      <c r="A167" t="str">
        <v>your-bucket/your-folder/28a1a2d0febb5c4418801976f010f635.json.gz</v>
      </c>
    </row>
    <row r="168" spans="1:1" x14ac:dyDescent="0.25">
      <c r="A168" t="str">
        <v>your-bucket/your-folder/28a2c96c1015cc3c30c58284640ca7b5.json.gz</v>
      </c>
    </row>
    <row r="169" spans="1:1" x14ac:dyDescent="0.25">
      <c r="A169" t="str">
        <v>your-bucket/your-folder/28a2d0d32b4d86a603a85ed220b498db.json.gz</v>
      </c>
    </row>
    <row r="170" spans="1:1" x14ac:dyDescent="0.25">
      <c r="A170" t="str">
        <v>your-bucket/your-folder/28a64be1cb77b244c21aefd374791003.json.gz</v>
      </c>
    </row>
    <row r="171" spans="1:1" x14ac:dyDescent="0.25">
      <c r="A171" t="str">
        <v>your-bucket/your-folder/28a98a9411673164c448c13cd15dc7e9.json.gz</v>
      </c>
    </row>
    <row r="172" spans="1:1" x14ac:dyDescent="0.25">
      <c r="A172" t="str">
        <v>your-bucket/your-folder/28b54197bc7b5d35dae1ca5a46e525d2.json.gz</v>
      </c>
    </row>
    <row r="173" spans="1:1" x14ac:dyDescent="0.25">
      <c r="A173" t="str">
        <v>your-bucket/your-folder/28c6f1f94c43937560a032c9a8267597.json.gz</v>
      </c>
    </row>
    <row r="174" spans="1:1" x14ac:dyDescent="0.25">
      <c r="A174" t="str">
        <v>your-bucket/your-folder/28ca45d6ce5ca3fa65a44c057268179b.json.gz</v>
      </c>
    </row>
    <row r="175" spans="1:1" x14ac:dyDescent="0.25">
      <c r="A175" t="str">
        <v>your-bucket/your-folder/28cce6ea7f1efd67b38bb46cf88810a0.json.gz</v>
      </c>
    </row>
    <row r="176" spans="1:1" x14ac:dyDescent="0.25">
      <c r="A176" t="str">
        <v>your-bucket/your-folder/28d254343ceab4c52e4659b8f43a5b91.json.gz</v>
      </c>
    </row>
    <row r="177" spans="1:1" x14ac:dyDescent="0.25">
      <c r="A177" t="str">
        <v>your-bucket/your-folder/28dff47eb98b049d0f4b6a344ba347d9.json.gz</v>
      </c>
    </row>
    <row r="178" spans="1:1" x14ac:dyDescent="0.25">
      <c r="A178" t="str">
        <v>your-bucket/your-folder/28e96d3f9f67b17fdf8f30d11c7e755e.json.gz</v>
      </c>
    </row>
    <row r="179" spans="1:1" x14ac:dyDescent="0.25">
      <c r="A179" t="str">
        <v>your-bucket/your-folder/28eb550b9f1c19147c6c73064d6defd7.json.gz</v>
      </c>
    </row>
    <row r="180" spans="1:1" x14ac:dyDescent="0.25">
      <c r="A180" t="str">
        <v>your-bucket/your-folder/28f6ec7a9c406cec3387bdc38a4f155f.json.gz</v>
      </c>
    </row>
    <row r="181" spans="1:1" x14ac:dyDescent="0.25">
      <c r="A181" t="str">
        <v>your-bucket/your-folder/28f9e5e950eebc7785bbc1f3f5928a07.json.gz</v>
      </c>
    </row>
    <row r="182" spans="1:1" x14ac:dyDescent="0.25">
      <c r="A182" t="str">
        <v>your-bucket/your-folder/28ff9a75166c56f0affde5a1342e1d65.json.gz</v>
      </c>
    </row>
    <row r="183" spans="1:1" x14ac:dyDescent="0.25">
      <c r="A183" t="str">
        <v>your-bucket/your-folder/2914c1cc3732c12140bd7eeabf4254d6.json.gz</v>
      </c>
    </row>
    <row r="184" spans="1:1" x14ac:dyDescent="0.25">
      <c r="A184" t="str">
        <v>your-bucket/your-folder/29159cfa7b9a76f6ff767fa3a7e01fa7.json.gz</v>
      </c>
    </row>
    <row r="185" spans="1:1" x14ac:dyDescent="0.25">
      <c r="A185" t="str">
        <v>your-bucket/your-folder/2922e8248e2e5e522fc3ab53509cf2e4.json.gz</v>
      </c>
    </row>
    <row r="186" spans="1:1" x14ac:dyDescent="0.25">
      <c r="A186" t="str">
        <v>your-bucket/your-folder/29341412231cf672a90b63fe2c4fdb10.json.gz</v>
      </c>
    </row>
    <row r="187" spans="1:1" x14ac:dyDescent="0.25">
      <c r="A187" t="str">
        <v>your-bucket/your-folder/29351af574c7ebe8a6fc5a92e726815d.json.gz</v>
      </c>
    </row>
    <row r="188" spans="1:1" x14ac:dyDescent="0.25">
      <c r="A188" t="str">
        <v>your-bucket/your-folder/293f419ee9369e34c060b666a0aa8904.json.gz</v>
      </c>
    </row>
    <row r="189" spans="1:1" x14ac:dyDescent="0.25">
      <c r="A189" t="str">
        <v>your-bucket/your-folder/2940aa5e70bf8893dbfb8412fd2df18f.json.gz</v>
      </c>
    </row>
    <row r="190" spans="1:1" x14ac:dyDescent="0.25">
      <c r="A190" t="str">
        <v>your-bucket/your-folder/294155e65affd4ed5580807f37df2d2a.json.gz</v>
      </c>
    </row>
    <row r="191" spans="1:1" x14ac:dyDescent="0.25">
      <c r="A191" t="str">
        <v>your-bucket/your-folder/2946b054588b2ab31129aaec86d1bd92.json.gz</v>
      </c>
    </row>
    <row r="192" spans="1:1" x14ac:dyDescent="0.25">
      <c r="A192" t="str">
        <v>your-bucket/your-folder/294c262716f170e60d547a9d5a260b53.json.gz</v>
      </c>
    </row>
    <row r="193" spans="1:1" x14ac:dyDescent="0.25">
      <c r="A193" t="str">
        <v>your-bucket/your-folder/295395ca5ce7d9c95156b39ae56525c4.json.gz</v>
      </c>
    </row>
    <row r="194" spans="1:1" x14ac:dyDescent="0.25">
      <c r="A194" t="str">
        <v>your-bucket/your-folder/2954d8cdd084aa99814851623bd12827.json.gz</v>
      </c>
    </row>
    <row r="195" spans="1:1" x14ac:dyDescent="0.25">
      <c r="A195" t="str">
        <v>your-bucket/your-folder/2960b300c86f04783a62e1f97207d47c.json.gz</v>
      </c>
    </row>
    <row r="196" spans="1:1" x14ac:dyDescent="0.25">
      <c r="A196" t="str">
        <v>your-bucket/your-folder/296242ccf26269014026d34596be6f09.json.gz</v>
      </c>
    </row>
    <row r="197" spans="1:1" x14ac:dyDescent="0.25">
      <c r="A197" t="str">
        <v>your-bucket/your-folder/296278311764a55e493941963b43b84c.json.gz</v>
      </c>
    </row>
    <row r="198" spans="1:1" x14ac:dyDescent="0.25">
      <c r="A198" t="str">
        <v>your-bucket/your-folder/2966f673c89591e10999f4f6f162e672.json.gz</v>
      </c>
    </row>
    <row r="199" spans="1:1" x14ac:dyDescent="0.25">
      <c r="A199" t="str">
        <v>your-bucket/your-folder/296762510c08dbc25e0c002afdd30abc.json.gz</v>
      </c>
    </row>
    <row r="200" spans="1:1" x14ac:dyDescent="0.25">
      <c r="A200" t="str">
        <v>your-bucket/your-folder/296e5c4fd43f2db3b6b22c11ba82abfa.json.gz</v>
      </c>
    </row>
    <row r="201" spans="1:1" x14ac:dyDescent="0.25">
      <c r="A201" t="str">
        <v>your-bucket/your-folder/29797d58826bf0fa42934523e887c438.json.gz</v>
      </c>
    </row>
    <row r="202" spans="1:1" x14ac:dyDescent="0.25">
      <c r="A202" t="str">
        <v>your-bucket/your-folder/297b73ff0effe24be4071468fef4f473.json.gz</v>
      </c>
    </row>
    <row r="203" spans="1:1" x14ac:dyDescent="0.25">
      <c r="A203" t="str">
        <v>your-bucket/your-folder/297bac84744cd2fb55f293ece6604662.json.gz</v>
      </c>
    </row>
    <row r="204" spans="1:1" x14ac:dyDescent="0.25">
      <c r="A204" t="str">
        <v>your-bucket/your-folder/29822483c0801063b38a41b597fd4cce.json.gz</v>
      </c>
    </row>
    <row r="205" spans="1:1" x14ac:dyDescent="0.25">
      <c r="A205" t="str">
        <v>your-bucket/your-folder/298454b51c0dc148a77e6ff75691116b.json.gz</v>
      </c>
    </row>
    <row r="206" spans="1:1" x14ac:dyDescent="0.25">
      <c r="A206" t="str">
        <v>your-bucket/your-folder/298544da5089e4e8b8fdb6fb53f06180.json.gz</v>
      </c>
    </row>
    <row r="207" spans="1:1" x14ac:dyDescent="0.25">
      <c r="A207" t="str">
        <v>your-bucket/your-folder/298590d6c50f45884bec32e0067d0966.json.gz</v>
      </c>
    </row>
    <row r="208" spans="1:1" x14ac:dyDescent="0.25">
      <c r="A208" t="str">
        <v>your-bucket/your-folder/29993b00313f980b93e86af74a51523b.json.gz</v>
      </c>
    </row>
    <row r="209" spans="1:1" x14ac:dyDescent="0.25">
      <c r="A209" t="str">
        <v>your-bucket/your-folder/299b56ab4b686bebf87a8d0054dd5ec5.json.gz</v>
      </c>
    </row>
    <row r="210" spans="1:1" x14ac:dyDescent="0.25">
      <c r="A210" t="str">
        <v>your-bucket/your-folder/299c3d1dd7639693d5819b8c1b409c29.json.gz</v>
      </c>
    </row>
    <row r="211" spans="1:1" x14ac:dyDescent="0.25">
      <c r="A211" t="str">
        <v>your-bucket/your-folder/29a37e4ac3508d6fad71e8c5438e40ab.json.gz</v>
      </c>
    </row>
    <row r="212" spans="1:1" x14ac:dyDescent="0.25">
      <c r="A212" t="str">
        <v>your-bucket/your-folder/29af1d1dca058cdb03e97467f9f58fba.json.gz</v>
      </c>
    </row>
    <row r="213" spans="1:1" x14ac:dyDescent="0.25">
      <c r="A213" t="str">
        <v>your-bucket/your-folder/29af54dee593400193ef6dfe680ac852.json.gz</v>
      </c>
    </row>
    <row r="214" spans="1:1" x14ac:dyDescent="0.25">
      <c r="A214" t="str">
        <v>your-bucket/your-folder/29bb1a3043cc55bf57142dcab3886d6a.json.gz</v>
      </c>
    </row>
    <row r="215" spans="1:1" x14ac:dyDescent="0.25">
      <c r="A215" t="str">
        <v>your-bucket/your-folder/29c226b96056d84ebdae30ad06d97d0d.json.gz</v>
      </c>
    </row>
    <row r="216" spans="1:1" x14ac:dyDescent="0.25">
      <c r="A216" t="str">
        <v>your-bucket/your-folder/29c39e3b5515b2dc662316ec762ff181.json.gz</v>
      </c>
    </row>
    <row r="217" spans="1:1" x14ac:dyDescent="0.25">
      <c r="A217" t="str">
        <v>your-bucket/your-folder/29c3bffc99c3fed9725e891d2c71c1b1.json.gz</v>
      </c>
    </row>
    <row r="218" spans="1:1" x14ac:dyDescent="0.25">
      <c r="A218" t="str">
        <v>your-bucket/your-folder/29c4ba03624e91df9bfb27a425280bda.json.gz</v>
      </c>
    </row>
    <row r="219" spans="1:1" x14ac:dyDescent="0.25">
      <c r="A219" t="str">
        <v>your-bucket/your-folder/29c579d086affc6787b528609491d36d.json.gz</v>
      </c>
    </row>
    <row r="220" spans="1:1" x14ac:dyDescent="0.25">
      <c r="A220" t="str">
        <v>your-bucket/your-folder/29c6e9d5646efd972910c01556bd31c9.json.gz</v>
      </c>
    </row>
    <row r="221" spans="1:1" x14ac:dyDescent="0.25">
      <c r="A221" t="str">
        <v>your-bucket/your-folder/29cc3e148da2bc82b0c70438a74a1f58.json.gz</v>
      </c>
    </row>
    <row r="222" spans="1:1" x14ac:dyDescent="0.25">
      <c r="A222" t="str">
        <v>your-bucket/your-folder/29ccbfd7e207a1d24e783af35f22893f.json.gz</v>
      </c>
    </row>
    <row r="223" spans="1:1" x14ac:dyDescent="0.25">
      <c r="A223" t="str">
        <v>your-bucket/your-folder/29d3835bbf46000aad1e1551c945de7d.json.gz</v>
      </c>
    </row>
    <row r="224" spans="1:1" x14ac:dyDescent="0.25">
      <c r="A224" t="str">
        <v>your-bucket/your-folder/29d6bc5b959d4657f40b96b5b5a9d8e8.json.gz</v>
      </c>
    </row>
    <row r="225" spans="1:1" x14ac:dyDescent="0.25">
      <c r="A225" t="str">
        <v>your-bucket/your-folder/29d7dd57999ef52ba2c7c0c20554ed9f.json.gz</v>
      </c>
    </row>
    <row r="226" spans="1:1" x14ac:dyDescent="0.25">
      <c r="A226" t="str">
        <v>your-bucket/your-folder/29dcf7d0cc511f587d563b538208ee7b.json.gz</v>
      </c>
    </row>
    <row r="227" spans="1:1" x14ac:dyDescent="0.25">
      <c r="A227" t="str">
        <v>your-bucket/your-folder/29e334b022a30fa1e323b08a27e4f07a.json.gz</v>
      </c>
    </row>
    <row r="228" spans="1:1" x14ac:dyDescent="0.25">
      <c r="A228" t="str">
        <v>your-bucket/your-folder/29f280fe8d5e2208a6535eafa5eb4139.json.gz</v>
      </c>
    </row>
    <row r="229" spans="1:1" x14ac:dyDescent="0.25">
      <c r="A229" t="str">
        <v>your-bucket/your-folder/29f61b2cc7e9882603d496634f932ecd.json.gz</v>
      </c>
    </row>
    <row r="230" spans="1:1" x14ac:dyDescent="0.25">
      <c r="A230" t="str">
        <v>your-bucket/your-folder/29f8ba309c72440fce9709d09001b344.json.gz</v>
      </c>
    </row>
    <row r="231" spans="1:1" x14ac:dyDescent="0.25">
      <c r="A231" t="str">
        <v>your-bucket/your-folder/29f9e234fe099abfc1628b1b3e47544a.json.gz</v>
      </c>
    </row>
    <row r="232" spans="1:1" x14ac:dyDescent="0.25">
      <c r="A232" t="str">
        <v>your-bucket/your-folder/29fc899fb0eef8cda041b9ac55ac5f99.json.gz</v>
      </c>
    </row>
    <row r="233" spans="1:1" x14ac:dyDescent="0.25">
      <c r="A233" t="str">
        <v>your-bucket/your-folder/2a0c53185f3c956a8c9363110e7fcdad.json.gz</v>
      </c>
    </row>
    <row r="234" spans="1:1" x14ac:dyDescent="0.25">
      <c r="A234" t="str">
        <v>your-bucket/your-folder/2a1fb94bc7d22d9efd691998dae81465.json.gz</v>
      </c>
    </row>
    <row r="235" spans="1:1" x14ac:dyDescent="0.25">
      <c r="A235" t="str">
        <v>your-bucket/your-folder/2a35dfb24692d8ff5a6cc4b6ed7c5eb6.json.gz</v>
      </c>
    </row>
    <row r="236" spans="1:1" x14ac:dyDescent="0.25">
      <c r="A236" t="str">
        <v>your-bucket/your-folder/2a3a55f34c83a2bfbbe0dc001bb30bf2.json.gz</v>
      </c>
    </row>
    <row r="237" spans="1:1" x14ac:dyDescent="0.25">
      <c r="A237" t="str">
        <v>your-bucket/your-folder/2a3b11fa8fe610e2786f5f73c2b6047f.json.gz</v>
      </c>
    </row>
    <row r="238" spans="1:1" x14ac:dyDescent="0.25">
      <c r="A238" t="str">
        <v>your-bucket/your-folder/2a45d37e20207114ef01e297d4b15f23.json.gz</v>
      </c>
    </row>
    <row r="239" spans="1:1" x14ac:dyDescent="0.25">
      <c r="A239" t="str">
        <v>your-bucket/your-folder/2a463d306f1995f173b1affddb8e87a7.json.gz</v>
      </c>
    </row>
    <row r="240" spans="1:1" x14ac:dyDescent="0.25">
      <c r="A240" t="str">
        <v>your-bucket/your-folder/2a489307a9e8a2617ad9534ba82811e0.json.gz</v>
      </c>
    </row>
    <row r="241" spans="1:1" x14ac:dyDescent="0.25">
      <c r="A241" t="str">
        <v>your-bucket/your-folder/2a4bc9d0668f1b4cec193b5a37933da8.json.gz</v>
      </c>
    </row>
    <row r="242" spans="1:1" x14ac:dyDescent="0.25">
      <c r="A242" t="str">
        <v>your-bucket/your-folder/2a4e47a7e717c4e54c5046ae40751b8c.json.gz</v>
      </c>
    </row>
    <row r="243" spans="1:1" x14ac:dyDescent="0.25">
      <c r="A243" t="str">
        <v>your-bucket/your-folder/2a4fbbbf7b17bbfd425bec0e8d1c49fb.json.gz</v>
      </c>
    </row>
    <row r="244" spans="1:1" x14ac:dyDescent="0.25">
      <c r="A244" t="str">
        <v>your-bucket/your-folder/2a5075367271be378fb0a83f75110e8b.json.gz</v>
      </c>
    </row>
    <row r="245" spans="1:1" x14ac:dyDescent="0.25">
      <c r="A245" t="str">
        <v>your-bucket/your-folder/2a58d3ec44847fdc92f3d18c86716187.json.gz</v>
      </c>
    </row>
    <row r="246" spans="1:1" x14ac:dyDescent="0.25">
      <c r="A246" t="str">
        <v>your-bucket/your-folder/2a5ebfb01ea35f16f5f373cc395d56eb.json.gz</v>
      </c>
    </row>
    <row r="247" spans="1:1" x14ac:dyDescent="0.25">
      <c r="A247" t="str">
        <v>your-bucket/your-folder/2a67cb8a311dcdce704e6d4ab16a4b92.json.gz</v>
      </c>
    </row>
    <row r="248" spans="1:1" x14ac:dyDescent="0.25">
      <c r="A248" t="str">
        <v>your-bucket/your-folder/2a695e795a1a9a9a5d3bd5d82b172f3a.json.gz</v>
      </c>
    </row>
    <row r="249" spans="1:1" x14ac:dyDescent="0.25">
      <c r="A249" t="str">
        <v>your-bucket/your-folder/2a71c1cdc696bc175cfa4592ee7773e7.json.gz</v>
      </c>
    </row>
    <row r="250" spans="1:1" x14ac:dyDescent="0.25">
      <c r="A250" t="str">
        <v>your-bucket/your-folder/2a78c193ed00e9661abf79acf86eed5d.json.gz</v>
      </c>
    </row>
    <row r="251" spans="1:1" x14ac:dyDescent="0.25">
      <c r="A251" t="str">
        <v>your-bucket/your-folder/2a7bbce08bcd2c1544e6fa999c3b1501.json.gz</v>
      </c>
    </row>
    <row r="252" spans="1:1" x14ac:dyDescent="0.25">
      <c r="A252" t="str">
        <v>your-bucket/your-folder/2a7d14ac23fbb2aab11d37ca9d06da68.json.gz</v>
      </c>
    </row>
    <row r="253" spans="1:1" x14ac:dyDescent="0.25">
      <c r="A253" t="str">
        <v>your-bucket/your-folder/2a8e062efec6e43de4d23b4b62c62572.json.gz</v>
      </c>
    </row>
    <row r="254" spans="1:1" x14ac:dyDescent="0.25">
      <c r="A254" t="str">
        <v>your-bucket/your-folder/2a8e13f3ae7805ad8f73f99d694b4413.json.gz</v>
      </c>
    </row>
    <row r="255" spans="1:1" x14ac:dyDescent="0.25">
      <c r="A255" t="str">
        <v>your-bucket/your-folder/2a91290033cb9794ff5948022c257723.json.gz</v>
      </c>
    </row>
    <row r="256" spans="1:1" x14ac:dyDescent="0.25">
      <c r="A256" t="str">
        <v>your-bucket/your-folder/2a9552b249e295ba0981990dfc314cf1.json.gz</v>
      </c>
    </row>
    <row r="257" spans="1:1" x14ac:dyDescent="0.25">
      <c r="A257" t="str">
        <v>your-bucket/your-folder/2a9863f968dba7f4d27b7cb5de4639c1.json.gz</v>
      </c>
    </row>
    <row r="258" spans="1:1" x14ac:dyDescent="0.25">
      <c r="A258" t="str">
        <v>your-bucket/your-folder/2aa01f0b84d1dc3888672b888ba3ccd8.json.gz</v>
      </c>
    </row>
    <row r="259" spans="1:1" x14ac:dyDescent="0.25">
      <c r="A259" t="str">
        <v>your-bucket/your-folder/2aa06a49ec01172ac14767c31ce11c69.json.gz</v>
      </c>
    </row>
    <row r="260" spans="1:1" x14ac:dyDescent="0.25">
      <c r="A260" t="str">
        <v>your-bucket/your-folder/2ab11552c376ad22066338f7b38ca7b1.json.gz</v>
      </c>
    </row>
    <row r="261" spans="1:1" x14ac:dyDescent="0.25">
      <c r="A261" t="str">
        <v>your-bucket/your-folder/2ab50e24520573e7a3617a4331c2d3b5.json.gz</v>
      </c>
    </row>
    <row r="262" spans="1:1" x14ac:dyDescent="0.25">
      <c r="A262" t="str">
        <v>your-bucket/your-folder/2ab6d86811700d64b2f1933d7eb4e5a5.json.gz</v>
      </c>
    </row>
    <row r="263" spans="1:1" x14ac:dyDescent="0.25">
      <c r="A263" t="str">
        <v>your-bucket/your-folder/2abb309b496cddd9e36387db2ca58952.json.gz</v>
      </c>
    </row>
    <row r="264" spans="1:1" x14ac:dyDescent="0.25">
      <c r="A264" t="str">
        <v>your-bucket/your-folder/2ac6bc75471c6f311493712338402826.json.gz</v>
      </c>
    </row>
    <row r="265" spans="1:1" x14ac:dyDescent="0.25">
      <c r="A265" t="str">
        <v>your-bucket/your-folder/2ae1dcce619a5fdc0f221810eef3b06e.json.gz</v>
      </c>
    </row>
    <row r="266" spans="1:1" x14ac:dyDescent="0.25">
      <c r="A266" t="str">
        <v>your-bucket/your-folder/2ae23e733a97532ea7792c0f629d75fc.json.gz</v>
      </c>
    </row>
    <row r="267" spans="1:1" x14ac:dyDescent="0.25">
      <c r="A267" t="str">
        <v>your-bucket/your-folder/2ae62fc17ed01ecc9e431c85932f785f.json.gz</v>
      </c>
    </row>
    <row r="268" spans="1:1" x14ac:dyDescent="0.25">
      <c r="A268" t="str">
        <v>your-bucket/your-folder/2ae7f186c95df85cca02419d3c5f58db.json.gz</v>
      </c>
    </row>
    <row r="269" spans="1:1" x14ac:dyDescent="0.25">
      <c r="A269" t="str">
        <v>your-bucket/your-folder/2ae8305d6f58818f84fa785e145a0173.json.gz</v>
      </c>
    </row>
    <row r="270" spans="1:1" x14ac:dyDescent="0.25">
      <c r="A270" t="str">
        <v>your-bucket/your-folder/2af8dfc2d1ab67e8750700d030d6e820.json.gz</v>
      </c>
    </row>
    <row r="271" spans="1:1" x14ac:dyDescent="0.25">
      <c r="A271" t="str">
        <v>your-bucket/your-folder/2b02f8926daad93f5278847616e796f8.json.gz</v>
      </c>
    </row>
    <row r="272" spans="1:1" x14ac:dyDescent="0.25">
      <c r="A272" t="str">
        <v>your-bucket/your-folder/2b0dae398fa31973bb9c6dcbe3922f1e.json.gz</v>
      </c>
    </row>
    <row r="273" spans="1:1" x14ac:dyDescent="0.25">
      <c r="A273" t="str">
        <v>your-bucket/your-folder/2b111ed098edb39792c74fdb4fcc7e0c.json.gz</v>
      </c>
    </row>
    <row r="274" spans="1:1" x14ac:dyDescent="0.25">
      <c r="A274" t="str">
        <v>your-bucket/your-folder/2b125dcef4956bb1b187e6217c0edd67.json.gz</v>
      </c>
    </row>
    <row r="275" spans="1:1" x14ac:dyDescent="0.25">
      <c r="A275" t="str">
        <v>your-bucket/your-folder/2b192bc12a0a28fb636db4a54689c5d0.json.gz</v>
      </c>
    </row>
    <row r="276" spans="1:1" x14ac:dyDescent="0.25">
      <c r="A276" t="str">
        <v>your-bucket/your-folder/2b1a9725bbbbac280633ae0c044ad036.json.gz</v>
      </c>
    </row>
    <row r="277" spans="1:1" x14ac:dyDescent="0.25">
      <c r="A277" t="str">
        <v>your-bucket/your-folder/2b1bfb0d45b70d4ee3a8a7d357af0e0a.json.gz</v>
      </c>
    </row>
    <row r="278" spans="1:1" x14ac:dyDescent="0.25">
      <c r="A278" t="str">
        <v>your-bucket/your-folder/2b1c630a77257f52f801aac1c3f0320a.json.gz</v>
      </c>
    </row>
    <row r="279" spans="1:1" x14ac:dyDescent="0.25">
      <c r="A279" t="str">
        <v>your-bucket/your-folder/2b23f2cc00b9671a57b29b8fccb91299.json.gz</v>
      </c>
    </row>
    <row r="280" spans="1:1" x14ac:dyDescent="0.25">
      <c r="A280" t="str">
        <v>your-bucket/your-folder/2b25d34c73447712ce4067f407d926bb.json.gz</v>
      </c>
    </row>
    <row r="281" spans="1:1" x14ac:dyDescent="0.25">
      <c r="A281" t="str">
        <v>your-bucket/your-folder/2b26c801c93a44751ed92c81e8742e08.json.gz</v>
      </c>
    </row>
    <row r="282" spans="1:1" x14ac:dyDescent="0.25">
      <c r="A282" t="str">
        <v>your-bucket/your-folder/2b3181aa2faa97f2a6257d93349f06fc.json.gz</v>
      </c>
    </row>
    <row r="283" spans="1:1" x14ac:dyDescent="0.25">
      <c r="A283" t="str">
        <v>your-bucket/your-folder/2b34cd00c0096721a83838bbfa12364d.json.gz</v>
      </c>
    </row>
    <row r="284" spans="1:1" x14ac:dyDescent="0.25">
      <c r="A284" t="str">
        <v>your-bucket/your-folder/2b3501fbd8a0a34bd6e594084f55fa78.json.gz</v>
      </c>
    </row>
    <row r="285" spans="1:1" x14ac:dyDescent="0.25">
      <c r="A285" t="str">
        <v>your-bucket/your-folder/2b3657aff68cc78583f160bf305854f4.json.gz</v>
      </c>
    </row>
    <row r="286" spans="1:1" x14ac:dyDescent="0.25">
      <c r="A286" t="str">
        <v>your-bucket/your-folder/2b3690d8cc56a7f510727ca5c3e4320b.json.gz</v>
      </c>
    </row>
    <row r="287" spans="1:1" x14ac:dyDescent="0.25">
      <c r="A287" t="str">
        <v>your-bucket/your-folder/2b39846ae95201e99d74f27fbbc598e2.json.gz</v>
      </c>
    </row>
    <row r="288" spans="1:1" x14ac:dyDescent="0.25">
      <c r="A288" t="str">
        <v>your-bucket/your-folder/2b3a146144de2eb0ec43ee679f61193c.json.gz</v>
      </c>
    </row>
    <row r="289" spans="1:1" x14ac:dyDescent="0.25">
      <c r="A289" t="str">
        <v>your-bucket/your-folder/2b3a39db111de2660288578174ffc207.json.gz</v>
      </c>
    </row>
    <row r="290" spans="1:1" x14ac:dyDescent="0.25">
      <c r="A290" t="str">
        <v>your-bucket/your-folder/2b3bfab12955df846f348af6bd653d92.json.gz</v>
      </c>
    </row>
    <row r="291" spans="1:1" x14ac:dyDescent="0.25">
      <c r="A291" t="str">
        <v>your-bucket/your-folder/2b4355f99c5baf2b6f4218c409e5004a.json.gz</v>
      </c>
    </row>
    <row r="292" spans="1:1" x14ac:dyDescent="0.25">
      <c r="A292" t="str">
        <v>your-bucket/your-folder/2b47c900b50d9bd0f449d8ebab993f4b.json.gz</v>
      </c>
    </row>
    <row r="293" spans="1:1" x14ac:dyDescent="0.25">
      <c r="A293" t="str">
        <v>your-bucket/your-folder/2b4c1bbf2e9ef36c0b83cea0edd7d7c1.json.gz</v>
      </c>
    </row>
    <row r="294" spans="1:1" x14ac:dyDescent="0.25">
      <c r="A294" t="str">
        <v>your-bucket/your-folder/2b52fc065bbbedfb3c788602e719b257.json.gz</v>
      </c>
    </row>
    <row r="295" spans="1:1" x14ac:dyDescent="0.25">
      <c r="A295" t="str">
        <v>your-bucket/your-folder/2b56a689a4d249c8dd8cb1c608e47fcd.json.gz</v>
      </c>
    </row>
    <row r="296" spans="1:1" x14ac:dyDescent="0.25">
      <c r="A296" t="str">
        <v>your-bucket/your-folder/2b5c626ed9c4e1a3fbfc44a3709b8f98.json.gz</v>
      </c>
    </row>
    <row r="297" spans="1:1" x14ac:dyDescent="0.25">
      <c r="A297" t="str">
        <v>your-bucket/your-folder/2b63e96b9ccd98d57d03a24e16ca3593.json.gz</v>
      </c>
    </row>
    <row r="298" spans="1:1" x14ac:dyDescent="0.25">
      <c r="A298" t="str">
        <v>your-bucket/your-folder/2b65ce6800b4d5594d7611b033d26ea9.json.gz</v>
      </c>
    </row>
    <row r="299" spans="1:1" x14ac:dyDescent="0.25">
      <c r="A299" t="str">
        <v>your-bucket/your-folder/2b671995c4d4f00da454e23010268bd5.json.gz</v>
      </c>
    </row>
    <row r="300" spans="1:1" x14ac:dyDescent="0.25">
      <c r="A300" t="str">
        <v>your-bucket/your-folder/2b6923debae362d8502c6ba8f81bb2de.json.gz</v>
      </c>
    </row>
    <row r="301" spans="1:1" x14ac:dyDescent="0.25">
      <c r="A301" t="str">
        <v>your-bucket/your-folder/2b6ce5c8377bba6762cb61f3ca3527de.json.gz</v>
      </c>
    </row>
    <row r="302" spans="1:1" x14ac:dyDescent="0.25">
      <c r="A302" t="str">
        <v>your-bucket/your-folder/2b77e52f13bbc86797b7180ddf159b1e.json.gz</v>
      </c>
    </row>
    <row r="303" spans="1:1" x14ac:dyDescent="0.25">
      <c r="A303" t="str">
        <v>your-bucket/your-folder/2b785118d5271102a5c5de08b0654f56.json.gz</v>
      </c>
    </row>
    <row r="304" spans="1:1" x14ac:dyDescent="0.25">
      <c r="A304" t="str">
        <v>your-bucket/your-folder/2b942ac676e40979fda5010485cfb10b.json.gz</v>
      </c>
    </row>
    <row r="305" spans="1:1" x14ac:dyDescent="0.25">
      <c r="A305" t="str">
        <v>your-bucket/your-folder/2b950a3f4f2a29c1c7cb97f1c621bf01.json.gz</v>
      </c>
    </row>
    <row r="306" spans="1:1" x14ac:dyDescent="0.25">
      <c r="A306" t="str">
        <v>your-bucket/your-folder/2b985e4a78743e0102e0fb868ba08556.json.gz</v>
      </c>
    </row>
    <row r="307" spans="1:1" x14ac:dyDescent="0.25">
      <c r="A307" t="str">
        <v>your-bucket/your-folder/2b9c11f5c469e28fa4f1c1b481b1b4e9.json.gz</v>
      </c>
    </row>
    <row r="308" spans="1:1" x14ac:dyDescent="0.25">
      <c r="A308" t="str">
        <v>your-bucket/your-folder/2ba424b270e690945bb812f5878ff000.json.gz</v>
      </c>
    </row>
    <row r="309" spans="1:1" x14ac:dyDescent="0.25">
      <c r="A309" t="str">
        <v>your-bucket/your-folder/2ba6b8e89f7686b28687ac78b783dac5.json.gz</v>
      </c>
    </row>
    <row r="310" spans="1:1" x14ac:dyDescent="0.25">
      <c r="A310" t="str">
        <v>your-bucket/your-folder/2bbf3e22cf38831a1cfbf5439d3322ea.json.gz</v>
      </c>
    </row>
    <row r="311" spans="1:1" x14ac:dyDescent="0.25">
      <c r="A311" t="str">
        <v>your-bucket/your-folder/2bc0b88a9c3232cdf14e7071d6c538e4.json.gz</v>
      </c>
    </row>
    <row r="312" spans="1:1" x14ac:dyDescent="0.25">
      <c r="A312" t="str">
        <v>your-bucket/your-folder/2bd0a9561c69d1f395d9066b52fbabce.json.gz</v>
      </c>
    </row>
    <row r="313" spans="1:1" x14ac:dyDescent="0.25">
      <c r="A313" t="str">
        <v>your-bucket/your-folder/2bd3ce565230e8649ed856b94fe38ea0.json.gz</v>
      </c>
    </row>
    <row r="314" spans="1:1" x14ac:dyDescent="0.25">
      <c r="A314" t="str">
        <v>your-bucket/your-folder/2bd48789f30c36af1abb04d70be942fc.json.gz</v>
      </c>
    </row>
    <row r="315" spans="1:1" x14ac:dyDescent="0.25">
      <c r="A315" t="str">
        <v>your-bucket/your-folder/2bde0169af2dc6807d00472363a9faea.json.gz</v>
      </c>
    </row>
    <row r="316" spans="1:1" x14ac:dyDescent="0.25">
      <c r="A316" t="str">
        <v>your-bucket/your-folder/2be12ddeefca9bee62b796942f59c6c7.json.gz</v>
      </c>
    </row>
    <row r="317" spans="1:1" x14ac:dyDescent="0.25">
      <c r="A317" t="str">
        <v>your-bucket/your-folder/2be1366b4a322f234870a9db8e031f54.json.gz</v>
      </c>
    </row>
    <row r="318" spans="1:1" x14ac:dyDescent="0.25">
      <c r="A318" t="str">
        <v>your-bucket/your-folder/2be4e97cd2c76b330922b3b2514a7d66.json.gz</v>
      </c>
    </row>
    <row r="319" spans="1:1" x14ac:dyDescent="0.25">
      <c r="A319" t="str">
        <v>your-bucket/your-folder/2bee4f283109280614145cdf394ef4a5.json.gz</v>
      </c>
    </row>
    <row r="320" spans="1:1" x14ac:dyDescent="0.25">
      <c r="A320" t="str">
        <v>your-bucket/your-folder/2bee6dde967fda6e12d13da02209a8a0.json.gz</v>
      </c>
    </row>
    <row r="321" spans="1:1" x14ac:dyDescent="0.25">
      <c r="A321" t="str">
        <v>your-bucket/your-folder/2bf39adf114b08abcd55b088adc114a5.json.gz</v>
      </c>
    </row>
    <row r="322" spans="1:1" x14ac:dyDescent="0.25">
      <c r="A322" t="str">
        <v>your-bucket/your-folder/2bf5a76e1854d5b675953e65913d9928.json.gz</v>
      </c>
    </row>
    <row r="323" spans="1:1" x14ac:dyDescent="0.25">
      <c r="A323" t="str">
        <v>your-bucket/your-folder/2c079d6b6488e3d20d4507d925f15f1e.json.gz</v>
      </c>
    </row>
    <row r="324" spans="1:1" x14ac:dyDescent="0.25">
      <c r="A324" t="str">
        <v>your-bucket/your-folder/2c0e8993d09d1dbfe5db29f7c5b61cd0.json.gz</v>
      </c>
    </row>
    <row r="325" spans="1:1" x14ac:dyDescent="0.25">
      <c r="A325" t="str">
        <v>your-bucket/your-folder/2c2110fbdda1613e73495f926549feed.json.gz</v>
      </c>
    </row>
    <row r="326" spans="1:1" x14ac:dyDescent="0.25">
      <c r="A326" t="str">
        <v>your-bucket/your-folder/2c23c7f68d4dda625469bab68efea655.json.gz</v>
      </c>
    </row>
    <row r="327" spans="1:1" x14ac:dyDescent="0.25">
      <c r="A327" t="str">
        <v>your-bucket/your-folder/2c29862a69d77e00ccda1cbcbc4ef120.json.gz</v>
      </c>
    </row>
    <row r="328" spans="1:1" x14ac:dyDescent="0.25">
      <c r="A328" t="str">
        <v>your-bucket/your-folder/2c2cbba2d512f68e9822c977c657a72b.json.gz</v>
      </c>
    </row>
    <row r="329" spans="1:1" x14ac:dyDescent="0.25">
      <c r="A329" t="str">
        <v>your-bucket/your-folder/2c33a448042c2faa32dece134e7d86cf.json.gz</v>
      </c>
    </row>
    <row r="330" spans="1:1" x14ac:dyDescent="0.25">
      <c r="A330" t="str">
        <v>your-bucket/your-folder/2c355ae1c4d6a0309342b32f7f31c48e.json.gz</v>
      </c>
    </row>
    <row r="331" spans="1:1" x14ac:dyDescent="0.25">
      <c r="A331" t="str">
        <v>your-bucket/your-folder/2c370bb51d08a017958d3f9ce5b6a31f.json.gz</v>
      </c>
    </row>
    <row r="332" spans="1:1" x14ac:dyDescent="0.25">
      <c r="A332" t="str">
        <v>your-bucket/your-folder/2c3bed3cd918c6953f4330e2b8b71a63.json.gz</v>
      </c>
    </row>
    <row r="333" spans="1:1" x14ac:dyDescent="0.25">
      <c r="A333" t="str">
        <v>your-bucket/your-folder/2c3c08451848e32c3c698bb1c4d5ec1c.json.gz</v>
      </c>
    </row>
    <row r="334" spans="1:1" x14ac:dyDescent="0.25">
      <c r="A334" t="str">
        <v>your-bucket/your-folder/2c3eebfe1a251057608961d7ff2739f2.json.gz</v>
      </c>
    </row>
    <row r="335" spans="1:1" x14ac:dyDescent="0.25">
      <c r="A335" t="str">
        <v>your-bucket/your-folder/2c5581ea84dcad70c9bec3943608337e.json.gz</v>
      </c>
    </row>
    <row r="336" spans="1:1" x14ac:dyDescent="0.25">
      <c r="A336" t="str">
        <v>your-bucket/your-folder/2c57127cd10a34548696b4d90ff98ddb.json.gz</v>
      </c>
    </row>
    <row r="337" spans="1:1" x14ac:dyDescent="0.25">
      <c r="A337" t="str">
        <v>your-bucket/your-folder/2c5f60f6ba8bb80d5d588e304f54d892.json.gz</v>
      </c>
    </row>
    <row r="338" spans="1:1" x14ac:dyDescent="0.25">
      <c r="A338" t="str">
        <v>your-bucket/your-folder/2c6142a7dfefdbd012aa4c0cae15e31c.json.gz</v>
      </c>
    </row>
    <row r="339" spans="1:1" x14ac:dyDescent="0.25">
      <c r="A339" t="str">
        <v>your-bucket/your-folder/2c63ff401fd31bc106fcf42b8756563f.json.gz</v>
      </c>
    </row>
    <row r="340" spans="1:1" x14ac:dyDescent="0.25">
      <c r="A340" t="str">
        <v>your-bucket/your-folder/2c656b3f7cd44e87a5652cd1edc51e61.json.gz</v>
      </c>
    </row>
    <row r="341" spans="1:1" x14ac:dyDescent="0.25">
      <c r="A341" t="str">
        <v>your-bucket/your-folder/2c6a3d2c23203267d16ed57a688eef6c.json.gz</v>
      </c>
    </row>
    <row r="342" spans="1:1" x14ac:dyDescent="0.25">
      <c r="A342" t="str">
        <v>your-bucket/your-folder/2c6e25d9b75738a60cea317822b19713.json.gz</v>
      </c>
    </row>
    <row r="343" spans="1:1" x14ac:dyDescent="0.25">
      <c r="A343" t="str">
        <v>your-bucket/your-folder/2c6eb0291189ed6cb9ba3f4018b1988c.json.gz</v>
      </c>
    </row>
    <row r="344" spans="1:1" x14ac:dyDescent="0.25">
      <c r="A344" t="str">
        <v>your-bucket/your-folder/2c710635cd483763e9be155c6a424a89.json.gz</v>
      </c>
    </row>
    <row r="345" spans="1:1" x14ac:dyDescent="0.25">
      <c r="A345" t="str">
        <v>your-bucket/your-folder/2c8836b7bd167870fd7d2dd004c7d863.json.gz</v>
      </c>
    </row>
    <row r="346" spans="1:1" x14ac:dyDescent="0.25">
      <c r="A346" t="str">
        <v>your-bucket/your-folder/2c932fc79cf48853e08e5e1efb57429f.json.gz</v>
      </c>
    </row>
    <row r="347" spans="1:1" x14ac:dyDescent="0.25">
      <c r="A347" t="str">
        <v>your-bucket/your-folder/2c9eea13395bc3aa1b124acef1cfe651.json.gz</v>
      </c>
    </row>
    <row r="348" spans="1:1" x14ac:dyDescent="0.25">
      <c r="A348" t="str">
        <v>your-bucket/your-folder/2ca087d55f5a1418bf696518b14f5fb0.json.gz</v>
      </c>
    </row>
    <row r="349" spans="1:1" x14ac:dyDescent="0.25">
      <c r="A349" t="str">
        <v>your-bucket/your-folder/2ca458a1af82a06b898b7e6cc7ad07b0.json.gz</v>
      </c>
    </row>
    <row r="350" spans="1:1" x14ac:dyDescent="0.25">
      <c r="A350" t="str">
        <v>your-bucket/your-folder/2ca612387f52b9cfb6ed2613e9b95138.json.gz</v>
      </c>
    </row>
    <row r="351" spans="1:1" x14ac:dyDescent="0.25">
      <c r="A351" t="str">
        <v>your-bucket/your-folder/2ca800b023437b609da053fdeb8bbb55.json.gz</v>
      </c>
    </row>
    <row r="352" spans="1:1" x14ac:dyDescent="0.25">
      <c r="A352" t="str">
        <v>your-bucket/your-folder/2cb0b1dc8877b2a4f38ffbe81ae5cbc8.json.gz</v>
      </c>
    </row>
    <row r="353" spans="1:1" x14ac:dyDescent="0.25">
      <c r="A353" t="str">
        <v>your-bucket/your-folder/2cb2c2ff81461b9e0bc7557917dacb19.json.gz</v>
      </c>
    </row>
    <row r="354" spans="1:1" x14ac:dyDescent="0.25">
      <c r="A354" t="str">
        <v>your-bucket/your-folder/2cb5ffc6cb394567d79cc69726787886.json.gz</v>
      </c>
    </row>
    <row r="355" spans="1:1" x14ac:dyDescent="0.25">
      <c r="A355" t="str">
        <v>your-bucket/your-folder/2cb7a8d7183abfdb6ae95a9dd6523abd.json.gz</v>
      </c>
    </row>
    <row r="356" spans="1:1" x14ac:dyDescent="0.25">
      <c r="A356" t="str">
        <v>your-bucket/your-folder/2cbabbad6a6252b50d79e4bae4c4a42f.json.gz</v>
      </c>
    </row>
    <row r="357" spans="1:1" x14ac:dyDescent="0.25">
      <c r="A357" t="str">
        <v>your-bucket/your-folder/2cbc89d182449ce92e8598e289fab603.json.gz</v>
      </c>
    </row>
    <row r="358" spans="1:1" x14ac:dyDescent="0.25">
      <c r="A358" t="str">
        <v>your-bucket/your-folder/2cbe0898056656fe6ef23e88a5483bb8.json.gz</v>
      </c>
    </row>
    <row r="359" spans="1:1" x14ac:dyDescent="0.25">
      <c r="A359" t="str">
        <v>your-bucket/your-folder/2cc1f31cb41998587f4fd22e52be7838.json.gz</v>
      </c>
    </row>
    <row r="360" spans="1:1" x14ac:dyDescent="0.25">
      <c r="A360" t="str">
        <v>your-bucket/your-folder/2cc4886b2257314432be314b9c979283.json.gz</v>
      </c>
    </row>
    <row r="361" spans="1:1" x14ac:dyDescent="0.25">
      <c r="A361" t="str">
        <v>your-bucket/your-folder/2ccc7ba574371003fd39cd519394aa44.json.gz</v>
      </c>
    </row>
    <row r="362" spans="1:1" x14ac:dyDescent="0.25">
      <c r="A362" t="str">
        <v>your-bucket/your-folder/2ccd85c1c8f94fb409884dab8ca7aa8d.json.gz</v>
      </c>
    </row>
    <row r="363" spans="1:1" x14ac:dyDescent="0.25">
      <c r="A363" t="str">
        <v>your-bucket/your-folder/2cd04008510fcd920f1705d5d77558d3.json.gz</v>
      </c>
    </row>
    <row r="364" spans="1:1" x14ac:dyDescent="0.25">
      <c r="A364" t="str">
        <v>your-bucket/your-folder/2cd1891ec098734be9a58a78202eb01b.json.gz</v>
      </c>
    </row>
    <row r="365" spans="1:1" x14ac:dyDescent="0.25">
      <c r="A365" t="str">
        <v>your-bucket/your-folder/2cd7115a8a69ffd5d3bb007d4bc3398a.json.gz</v>
      </c>
    </row>
    <row r="366" spans="1:1" x14ac:dyDescent="0.25">
      <c r="A366" t="str">
        <v>your-bucket/your-folder/2cd91e3a2f7f1fcaf24528279a3eede0.json.gz</v>
      </c>
    </row>
    <row r="367" spans="1:1" x14ac:dyDescent="0.25">
      <c r="A367" t="str">
        <v>your-bucket/your-folder/2cde027d65456d6e74fbc3969a52b92b.json.gz</v>
      </c>
    </row>
    <row r="368" spans="1:1" x14ac:dyDescent="0.25">
      <c r="A368" t="str">
        <v>your-bucket/your-folder/2ce22bb7a70821a256b7015852e746bb.json.gz</v>
      </c>
    </row>
    <row r="369" spans="1:1" x14ac:dyDescent="0.25">
      <c r="A369" t="str">
        <v>your-bucket/your-folder/2ce4239d556a19b3340c53ff09704f60.json.gz</v>
      </c>
    </row>
    <row r="370" spans="1:1" x14ac:dyDescent="0.25">
      <c r="A370" t="str">
        <v>your-bucket/your-folder/2ce7a9370603bd11e391b5c8978e326f.json.gz</v>
      </c>
    </row>
    <row r="371" spans="1:1" x14ac:dyDescent="0.25">
      <c r="A371" t="str">
        <v>your-bucket/your-folder/2ce7b0d2818a9f48379d79a35b416478.json.gz</v>
      </c>
    </row>
    <row r="372" spans="1:1" x14ac:dyDescent="0.25">
      <c r="A372" t="str">
        <v>your-bucket/your-folder/2ce9a0a8fc1a4f1082c43c6091a5f686.json.gz</v>
      </c>
    </row>
    <row r="373" spans="1:1" x14ac:dyDescent="0.25">
      <c r="A373" t="str">
        <v>your-bucket/your-folder/2cf070ff2dcde3884471a8eb4abe64cc.json.gz</v>
      </c>
    </row>
    <row r="374" spans="1:1" x14ac:dyDescent="0.25">
      <c r="A374" t="str">
        <v>your-bucket/your-folder/2cf126a32852139ed6c789098a2da1ce.json.gz</v>
      </c>
    </row>
    <row r="375" spans="1:1" x14ac:dyDescent="0.25">
      <c r="A375" t="str">
        <v>your-bucket/your-folder/2cf3ec08d449ec83f1283b8d83fc2216.json.gz</v>
      </c>
    </row>
    <row r="376" spans="1:1" x14ac:dyDescent="0.25">
      <c r="A376" t="str">
        <v>your-bucket/your-folder/2cfbb31898329456619ef491e329ca97.json.gz</v>
      </c>
    </row>
    <row r="377" spans="1:1" x14ac:dyDescent="0.25">
      <c r="A377" t="str">
        <v>your-bucket/your-folder/2d01095ad45f4195f423953314066ad6.json.gz</v>
      </c>
    </row>
    <row r="378" spans="1:1" x14ac:dyDescent="0.25">
      <c r="A378" t="str">
        <v>your-bucket/your-folder/2d027e242fea3d8035eabb462e9682eb.json.gz</v>
      </c>
    </row>
    <row r="379" spans="1:1" x14ac:dyDescent="0.25">
      <c r="A379" t="str">
        <v>your-bucket/your-folder/2d11b45089248bcfee0556c8af459f18.json.gz</v>
      </c>
    </row>
    <row r="380" spans="1:1" x14ac:dyDescent="0.25">
      <c r="A380" t="str">
        <v>your-bucket/your-folder/2d149d3433212573721e643bc3bd0c32.json.gz</v>
      </c>
    </row>
    <row r="381" spans="1:1" x14ac:dyDescent="0.25">
      <c r="A381" t="str">
        <v>your-bucket/your-folder/2d1fde19ec424438b5cc78a981611ada.json.gz</v>
      </c>
    </row>
    <row r="382" spans="1:1" x14ac:dyDescent="0.25">
      <c r="A382" t="str">
        <v>your-bucket/your-folder/2d2140e277312ed0baa9389638f42197.json.gz</v>
      </c>
    </row>
    <row r="383" spans="1:1" x14ac:dyDescent="0.25">
      <c r="A383" t="str">
        <v>your-bucket/your-folder/2d214cc1427882e5c1a043a4b003e44f.json.gz</v>
      </c>
    </row>
    <row r="384" spans="1:1" x14ac:dyDescent="0.25">
      <c r="A384" t="str">
        <v>your-bucket/your-folder/2d2578e30f4654780b132cc64f485693.json.gz</v>
      </c>
    </row>
    <row r="385" spans="1:1" x14ac:dyDescent="0.25">
      <c r="A385" t="str">
        <v>your-bucket/your-folder/2d25c7ea62e3ff2d23ba2d46d43eed4d.json.gz</v>
      </c>
    </row>
    <row r="386" spans="1:1" x14ac:dyDescent="0.25">
      <c r="A386" t="str">
        <v>your-bucket/your-folder/2d26bcae4b0ae4c23177abb39f8c9d05.json.gz</v>
      </c>
    </row>
    <row r="387" spans="1:1" x14ac:dyDescent="0.25">
      <c r="A387" t="str">
        <v>your-bucket/your-folder/2d2ba1f998098f5e5f34a40284bb8faa.json.gz</v>
      </c>
    </row>
    <row r="388" spans="1:1" x14ac:dyDescent="0.25">
      <c r="A388" t="str">
        <v>your-bucket/your-folder/2d35088395a1b7770e387c981830cb3c.json.gz</v>
      </c>
    </row>
    <row r="389" spans="1:1" x14ac:dyDescent="0.25">
      <c r="A389" t="str">
        <v>your-bucket/your-folder/2d3ede8fc6781527d5d0bea163d2c809.json.gz</v>
      </c>
    </row>
    <row r="390" spans="1:1" x14ac:dyDescent="0.25">
      <c r="A390" t="str">
        <v>your-bucket/your-folder/2d4029e92e61a4ff06c9a40ab8ba9ec9.json.gz</v>
      </c>
    </row>
    <row r="391" spans="1:1" x14ac:dyDescent="0.25">
      <c r="A391" t="str">
        <v>your-bucket/your-folder/2d52cadfaeab2fe06180202f60735777.json.gz</v>
      </c>
    </row>
    <row r="392" spans="1:1" x14ac:dyDescent="0.25">
      <c r="A392" t="str">
        <v>your-bucket/your-folder/2d6185d79dd2bfe888c25c397c2d91fe.json.gz</v>
      </c>
    </row>
    <row r="393" spans="1:1" x14ac:dyDescent="0.25">
      <c r="A393" t="str">
        <v>your-bucket/your-folder/2d631d59b7fb0dccf708856f701d4424.json.gz</v>
      </c>
    </row>
    <row r="394" spans="1:1" x14ac:dyDescent="0.25">
      <c r="A394" t="str">
        <v>your-bucket/your-folder/2d63f147c8612f1c04cc5665de278c2b.json.gz</v>
      </c>
    </row>
    <row r="395" spans="1:1" x14ac:dyDescent="0.25">
      <c r="A395" t="str">
        <v>your-bucket/your-folder/2d65712ed5cea4a64823e8517623156b.json.gz</v>
      </c>
    </row>
    <row r="396" spans="1:1" x14ac:dyDescent="0.25">
      <c r="A396" t="str">
        <v>your-bucket/your-folder/2d65c0c15ed8e94ddf2c927dadd4fdf3.json.gz</v>
      </c>
    </row>
    <row r="397" spans="1:1" x14ac:dyDescent="0.25">
      <c r="A397" t="str">
        <v>your-bucket/your-folder/2d6c29bcee178be0b8a179f9b83465c0.json.gz</v>
      </c>
    </row>
    <row r="398" spans="1:1" x14ac:dyDescent="0.25">
      <c r="A398" t="str">
        <v>your-bucket/your-folder/2d719d5942efdbea6466737e795d3c5d.json.gz</v>
      </c>
    </row>
    <row r="399" spans="1:1" x14ac:dyDescent="0.25">
      <c r="A399" t="str">
        <v>your-bucket/your-folder/2d7230882113fc25e8dc636824f90f0d.json.gz</v>
      </c>
    </row>
    <row r="400" spans="1:1" x14ac:dyDescent="0.25">
      <c r="A400" t="str">
        <v>your-bucket/your-folder/2d749a59fb982d8c0e14cab8858ca23a.json.gz</v>
      </c>
    </row>
    <row r="401" spans="1:1" x14ac:dyDescent="0.25">
      <c r="A401" t="str">
        <v>your-bucket/your-folder/2d78ddf15ade001e47225247ed5daf05.json.gz</v>
      </c>
    </row>
    <row r="402" spans="1:1" x14ac:dyDescent="0.25">
      <c r="A402" t="str">
        <v>your-bucket/your-folder/2d7927ddfd5e86439f276306a734c942.json.gz</v>
      </c>
    </row>
    <row r="403" spans="1:1" x14ac:dyDescent="0.25">
      <c r="A403" t="str">
        <v>your-bucket/your-folder/2d7a3876ff82ec12750d5aa6c30b48ed.json.gz</v>
      </c>
    </row>
    <row r="404" spans="1:1" x14ac:dyDescent="0.25">
      <c r="A404" t="str">
        <v>your-bucket/your-folder/2d7c04aea143d444fe9bad370a9dceb9.json.gz</v>
      </c>
    </row>
    <row r="405" spans="1:1" x14ac:dyDescent="0.25">
      <c r="A405" t="str">
        <v>your-bucket/your-folder/2d7c6501861baa093c7811b0cffe885a.json.gz</v>
      </c>
    </row>
    <row r="406" spans="1:1" x14ac:dyDescent="0.25">
      <c r="A406" t="str">
        <v>your-bucket/your-folder/2d8a4bec74fcebb91876f16bd1aaf3a9.json.gz</v>
      </c>
    </row>
    <row r="407" spans="1:1" x14ac:dyDescent="0.25">
      <c r="A407" t="str">
        <v>your-bucket/your-folder/2d8d7d858fe916fb67510c95163e054d.json.gz</v>
      </c>
    </row>
    <row r="408" spans="1:1" x14ac:dyDescent="0.25">
      <c r="A408" t="str">
        <v>your-bucket/your-folder/2d96c83bfd04e66a0e844fb9b5fec33b.json.gz</v>
      </c>
    </row>
    <row r="409" spans="1:1" x14ac:dyDescent="0.25">
      <c r="A409" t="str">
        <v>your-bucket/your-folder/2da73dd826a16a38ebd5239ea97ab1ca.json.gz</v>
      </c>
    </row>
    <row r="410" spans="1:1" x14ac:dyDescent="0.25">
      <c r="A410" t="str">
        <v>your-bucket/your-folder/2db03923f2b8c235c4b560082ac09942.json.gz</v>
      </c>
    </row>
    <row r="411" spans="1:1" x14ac:dyDescent="0.25">
      <c r="A411" t="str">
        <v>your-bucket/your-folder/2db6b35e74d223e767a53393daf2fda4.json.gz</v>
      </c>
    </row>
    <row r="412" spans="1:1" x14ac:dyDescent="0.25">
      <c r="A412" t="str">
        <v>your-bucket/your-folder/2dbb41968d91537f006dc863fc778a80.json.gz</v>
      </c>
    </row>
    <row r="413" spans="1:1" x14ac:dyDescent="0.25">
      <c r="A413" t="str">
        <v>your-bucket/your-folder/2dbc807eaff2c16dbdb06296fdee7adb.json.gz</v>
      </c>
    </row>
    <row r="414" spans="1:1" x14ac:dyDescent="0.25">
      <c r="A414" t="str">
        <v>your-bucket/your-folder/2dc0d14fb8fc30286530c4aebf287b54.json.gz</v>
      </c>
    </row>
    <row r="415" spans="1:1" x14ac:dyDescent="0.25">
      <c r="A415" t="str">
        <v>your-bucket/your-folder/2dc591a0f9f9768995b6ac08de1789bf.json.gz</v>
      </c>
    </row>
    <row r="416" spans="1:1" x14ac:dyDescent="0.25">
      <c r="A416" t="str">
        <v>your-bucket/your-folder/2dca202903f908e6eda59f87c49551d1.json.gz</v>
      </c>
    </row>
    <row r="417" spans="1:1" x14ac:dyDescent="0.25">
      <c r="A417" t="str">
        <v>your-bucket/your-folder/2dcd839f09036f82334e308083217efe.json.gz</v>
      </c>
    </row>
    <row r="418" spans="1:1" x14ac:dyDescent="0.25">
      <c r="A418" t="str">
        <v>your-bucket/your-folder/2dcec45a0ae70439cb9b0b0900e538cf.json.gz</v>
      </c>
    </row>
    <row r="419" spans="1:1" x14ac:dyDescent="0.25">
      <c r="A419" t="str">
        <v>your-bucket/your-folder/2dd4f82cf34690f91132a79b1e4b251c.json.gz</v>
      </c>
    </row>
    <row r="420" spans="1:1" x14ac:dyDescent="0.25">
      <c r="A420" t="str">
        <v>your-bucket/your-folder/2dd539e72516e118e30e2ece338d0c44.json.gz</v>
      </c>
    </row>
    <row r="421" spans="1:1" x14ac:dyDescent="0.25">
      <c r="A421" t="str">
        <v>your-bucket/your-folder/2dd7361ee34714012a33cd1a82fd16e1.json.gz</v>
      </c>
    </row>
    <row r="422" spans="1:1" x14ac:dyDescent="0.25">
      <c r="A422" t="str">
        <v>your-bucket/your-folder/2dd8b96156b0b643800382f526f3e37b.json.gz</v>
      </c>
    </row>
    <row r="423" spans="1:1" x14ac:dyDescent="0.25">
      <c r="A423" t="str">
        <v>your-bucket/your-folder/2dd900e16cf17c95d9de1a5c2662e0d2.json.gz</v>
      </c>
    </row>
    <row r="424" spans="1:1" x14ac:dyDescent="0.25">
      <c r="A424" t="str">
        <v>your-bucket/your-folder/2ddf46bb325ed45ae60d82028a2b66bd.json.gz</v>
      </c>
    </row>
    <row r="425" spans="1:1" x14ac:dyDescent="0.25">
      <c r="A425" t="str">
        <v>your-bucket/your-folder/2deb98e86c74fa15f1bd25f45a0ea10d.json.gz</v>
      </c>
    </row>
    <row r="426" spans="1:1" x14ac:dyDescent="0.25">
      <c r="A426" t="str">
        <v>your-bucket/your-folder/2df52e4dcafb1cba380ec96e4888f138.json.gz</v>
      </c>
    </row>
    <row r="427" spans="1:1" x14ac:dyDescent="0.25">
      <c r="A427" t="str">
        <v>your-bucket/your-folder/2df5891b8535766224a3ca7a9a8841b0.json.gz</v>
      </c>
    </row>
    <row r="428" spans="1:1" x14ac:dyDescent="0.25">
      <c r="A428" t="str">
        <v>your-bucket/your-folder/2df7e146c5740db0b017435f29c6e91b.json.gz</v>
      </c>
    </row>
    <row r="429" spans="1:1" x14ac:dyDescent="0.25">
      <c r="A429" t="str">
        <v>your-bucket/your-folder/2e075a5caebaea8a590b2ce8779ecb9f.json.gz</v>
      </c>
    </row>
    <row r="430" spans="1:1" x14ac:dyDescent="0.25">
      <c r="A430" t="str">
        <v>your-bucket/your-folder/2e090e31e4caafdffc6839a0d36c999a.json.gz</v>
      </c>
    </row>
    <row r="431" spans="1:1" x14ac:dyDescent="0.25">
      <c r="A431" t="str">
        <v>your-bucket/your-folder/2e0dce237ce3dda4a4ca250e14791ce9.json.gz</v>
      </c>
    </row>
    <row r="432" spans="1:1" x14ac:dyDescent="0.25">
      <c r="A432" t="str">
        <v>your-bucket/your-folder/2e114d96f86b1e30a72c13faa7ce1687.json.gz</v>
      </c>
    </row>
    <row r="433" spans="1:1" x14ac:dyDescent="0.25">
      <c r="A433" t="str">
        <v>your-bucket/your-folder/2e1752ad890d135f5c525647e8d0a2b9.json.gz</v>
      </c>
    </row>
    <row r="434" spans="1:1" x14ac:dyDescent="0.25">
      <c r="A434" t="str">
        <v>your-bucket/your-folder/2e1768c616cf1fe50005e630c0a3ee49.json.gz</v>
      </c>
    </row>
    <row r="435" spans="1:1" x14ac:dyDescent="0.25">
      <c r="A435" t="str">
        <v>your-bucket/your-folder/2e2f5fb2e256b5b3805192d555f283de.json.gz</v>
      </c>
    </row>
    <row r="436" spans="1:1" x14ac:dyDescent="0.25">
      <c r="A436" t="str">
        <v>your-bucket/your-folder/2e3a4134ff50d7e4e9b282ac91764d19.json.gz</v>
      </c>
    </row>
    <row r="437" spans="1:1" x14ac:dyDescent="0.25">
      <c r="A437" t="str">
        <v>your-bucket/your-folder/2e417b8685054266196553d89b26ddef.json.gz</v>
      </c>
    </row>
    <row r="438" spans="1:1" x14ac:dyDescent="0.25">
      <c r="A438" t="str">
        <v>your-bucket/your-folder/2e462cbeb75fb5e86b4fa240b2c10c69.json.gz</v>
      </c>
    </row>
    <row r="439" spans="1:1" x14ac:dyDescent="0.25">
      <c r="A439" t="str">
        <v>your-bucket/your-folder/2e46fc93cc4431870dd12d2d288b5511.json.gz</v>
      </c>
    </row>
    <row r="440" spans="1:1" x14ac:dyDescent="0.25">
      <c r="A440" t="str">
        <v>your-bucket/your-folder/2e4dd5865197e2fc7aea11f5d14efe55.json.gz</v>
      </c>
    </row>
    <row r="441" spans="1:1" x14ac:dyDescent="0.25">
      <c r="A441" t="str">
        <v>your-bucket/your-folder/2e4e069c32389959775b66fdf0f2559b.json.gz</v>
      </c>
    </row>
    <row r="442" spans="1:1" x14ac:dyDescent="0.25">
      <c r="A442" t="str">
        <v>your-bucket/your-folder/2e50496c811484d3cd54c9c4b3d292d7.json.gz</v>
      </c>
    </row>
    <row r="443" spans="1:1" x14ac:dyDescent="0.25">
      <c r="A443" t="str">
        <v>your-bucket/your-folder/2e5206b5d9a71ab879c8c4d5f8e0118c.json.gz</v>
      </c>
    </row>
    <row r="444" spans="1:1" x14ac:dyDescent="0.25">
      <c r="A444" t="str">
        <v>your-bucket/your-folder/2e540d811af2f318229cdc164360784c.json.gz</v>
      </c>
    </row>
    <row r="445" spans="1:1" x14ac:dyDescent="0.25">
      <c r="A445" t="str">
        <v>your-bucket/your-folder/2e5bb4c4ca3b5c51d40ceb43fa26c4fc.json.gz</v>
      </c>
    </row>
    <row r="446" spans="1:1" x14ac:dyDescent="0.25">
      <c r="A446" t="str">
        <v>your-bucket/your-folder/2e5bcb570953910bcf82b284e2c84b9a.json.gz</v>
      </c>
    </row>
    <row r="447" spans="1:1" x14ac:dyDescent="0.25">
      <c r="A447" t="str">
        <v>your-bucket/your-folder/2e61202c0b1ee521527dec1ced01022c.json.gz</v>
      </c>
    </row>
    <row r="448" spans="1:1" x14ac:dyDescent="0.25">
      <c r="A448" t="str">
        <v>your-bucket/your-folder/2e6513d1aba8cf9eaf2edb7d84b9ede2.json.gz</v>
      </c>
    </row>
    <row r="449" spans="1:1" x14ac:dyDescent="0.25">
      <c r="A449" t="str">
        <v>your-bucket/your-folder/2e653e99258e6738c3e13e523049b2f0.json.gz</v>
      </c>
    </row>
    <row r="450" spans="1:1" x14ac:dyDescent="0.25">
      <c r="A450" t="str">
        <v>your-bucket/your-folder/2e66ac19bcae926b295a6da4d0b4db48.json.gz</v>
      </c>
    </row>
    <row r="451" spans="1:1" x14ac:dyDescent="0.25">
      <c r="A451" t="str">
        <v>your-bucket/your-folder/2e6b830068e09ecdd4abe36210f1115f.json.gz</v>
      </c>
    </row>
    <row r="452" spans="1:1" x14ac:dyDescent="0.25">
      <c r="A452" t="str">
        <v>your-bucket/your-folder/2e73b01196fb214c975837d355886102.json.gz</v>
      </c>
    </row>
    <row r="453" spans="1:1" x14ac:dyDescent="0.25">
      <c r="A453" t="str">
        <v>your-bucket/your-folder/2e76392db3017da873a351eb2cc8bbf2.json.gz</v>
      </c>
    </row>
    <row r="454" spans="1:1" x14ac:dyDescent="0.25">
      <c r="A454" t="str">
        <v>your-bucket/your-folder/2e7e3087177d1c456b35719cf77e25b9.json.gz</v>
      </c>
    </row>
    <row r="455" spans="1:1" x14ac:dyDescent="0.25">
      <c r="A455" t="str">
        <v>your-bucket/your-folder/2e85e18ba9d858e623e1b594b483eb0c.json.gz</v>
      </c>
    </row>
    <row r="456" spans="1:1" x14ac:dyDescent="0.25">
      <c r="A456" t="str">
        <v>your-bucket/your-folder/2e87a5ac1a338d1d9aca29c13f1f0785.json.gz</v>
      </c>
    </row>
    <row r="457" spans="1:1" x14ac:dyDescent="0.25">
      <c r="A457" t="str">
        <v>your-bucket/your-folder/2e904af58af6c10703a696128a89dbc1.json.gz</v>
      </c>
    </row>
    <row r="458" spans="1:1" x14ac:dyDescent="0.25">
      <c r="A458" t="str">
        <v>your-bucket/your-folder/2e92668ee6763811df7767812105112e.json.gz</v>
      </c>
    </row>
    <row r="459" spans="1:1" x14ac:dyDescent="0.25">
      <c r="A459" t="str">
        <v>your-bucket/your-folder/2e9e5c45ecf87cd13262e5f06bfcc962.json.gz</v>
      </c>
    </row>
    <row r="460" spans="1:1" x14ac:dyDescent="0.25">
      <c r="A460" t="str">
        <v>your-bucket/your-folder/2ead733db46eba2a85d30a1233118056.json.gz</v>
      </c>
    </row>
    <row r="461" spans="1:1" x14ac:dyDescent="0.25">
      <c r="A461" t="str">
        <v>your-bucket/your-folder/2eb0ce8cb8b400a59d78e8dcd111c7c2.json.gz</v>
      </c>
    </row>
    <row r="462" spans="1:1" x14ac:dyDescent="0.25">
      <c r="A462" t="str">
        <v>your-bucket/your-folder/2ebf3bd3af3c07a67be3d5dbcf49ddb6.json.gz</v>
      </c>
    </row>
    <row r="463" spans="1:1" x14ac:dyDescent="0.25">
      <c r="A463" t="str">
        <v>your-bucket/your-folder/2ec030ac3b52c14d0fc8ed7b0fdbbe8e.json.gz</v>
      </c>
    </row>
    <row r="464" spans="1:1" x14ac:dyDescent="0.25">
      <c r="A464" t="str">
        <v>your-bucket/your-folder/2ec08e9dfaac51b26c9bbf5e17a70fc4.json.gz</v>
      </c>
    </row>
    <row r="465" spans="1:1" x14ac:dyDescent="0.25">
      <c r="A465" t="str">
        <v>your-bucket/your-folder/2ec104d9b39322da9ecb9aa6a987b483.json.gz</v>
      </c>
    </row>
    <row r="466" spans="1:1" x14ac:dyDescent="0.25">
      <c r="A466" t="str">
        <v>your-bucket/your-folder/2ec8af87be82b8dc41713bcf0dd0b2c0.json.gz</v>
      </c>
    </row>
    <row r="467" spans="1:1" x14ac:dyDescent="0.25">
      <c r="A467" t="str">
        <v>your-bucket/your-folder/2ec93009b7999dd20c3379175418e84f.json.gz</v>
      </c>
    </row>
    <row r="468" spans="1:1" x14ac:dyDescent="0.25">
      <c r="A468" t="str">
        <v>your-bucket/your-folder/2ecb1939ce613e818af2fcd930d66805.json.gz</v>
      </c>
    </row>
    <row r="469" spans="1:1" x14ac:dyDescent="0.25">
      <c r="A469" t="str">
        <v>your-bucket/your-folder/2ecb7bb4a76628958b756fa78330c018.json.gz</v>
      </c>
    </row>
    <row r="470" spans="1:1" x14ac:dyDescent="0.25">
      <c r="A470" t="str">
        <v>your-bucket/your-folder/2ed0725e00fe5d59cf433e7715798eae.json.gz</v>
      </c>
    </row>
    <row r="471" spans="1:1" x14ac:dyDescent="0.25">
      <c r="A471" t="str">
        <v>your-bucket/your-folder/2ed0df42e1e9478be931ea339f71c618.json.gz</v>
      </c>
    </row>
    <row r="472" spans="1:1" x14ac:dyDescent="0.25">
      <c r="A472" t="str">
        <v>your-bucket/your-folder/2ed63e1929da4b09796a312f6c0e0a10.json.gz</v>
      </c>
    </row>
    <row r="473" spans="1:1" x14ac:dyDescent="0.25">
      <c r="A473" t="str">
        <v>your-bucket/your-folder/2ed884330af7796d6775443203a1b42f.json.gz</v>
      </c>
    </row>
    <row r="474" spans="1:1" x14ac:dyDescent="0.25">
      <c r="A474" t="str">
        <v>your-bucket/your-folder/2ee9f9c72221b3972b884fd5dabdadcb.json.gz</v>
      </c>
    </row>
    <row r="475" spans="1:1" x14ac:dyDescent="0.25">
      <c r="A475" t="str">
        <v>your-bucket/your-folder/2eed7e552e2c20e89071a713204de279.json.gz</v>
      </c>
    </row>
    <row r="476" spans="1:1" x14ac:dyDescent="0.25">
      <c r="A476" t="str">
        <v>your-bucket/your-folder/2eefdfeb85c8a90c868c1a5f32cf9dbb.json.gz</v>
      </c>
    </row>
    <row r="477" spans="1:1" x14ac:dyDescent="0.25">
      <c r="A477" t="str">
        <v>your-bucket/your-folder/2f040c43d6492a6042663194760b1365.json.gz</v>
      </c>
    </row>
    <row r="478" spans="1:1" x14ac:dyDescent="0.25">
      <c r="A478" t="str">
        <v>your-bucket/your-folder/2f0960c9bbbfa68a7675eaf1bba24cda.json.gz</v>
      </c>
    </row>
    <row r="479" spans="1:1" x14ac:dyDescent="0.25">
      <c r="A479" t="str">
        <v>your-bucket/your-folder/2f0a0c886932bdd54818603737f58849.json.gz</v>
      </c>
    </row>
    <row r="480" spans="1:1" x14ac:dyDescent="0.25">
      <c r="A480" t="str">
        <v>your-bucket/your-folder/2f0e28b89151c1d493722207d7842a80.json.gz</v>
      </c>
    </row>
    <row r="481" spans="1:1" x14ac:dyDescent="0.25">
      <c r="A481" t="str">
        <v>your-bucket/your-folder/2f0e696aa53daa98e8f11beb458d4134.json.gz</v>
      </c>
    </row>
    <row r="482" spans="1:1" x14ac:dyDescent="0.25">
      <c r="A482" t="str">
        <v>your-bucket/your-folder/2f1351428c75ce9d573565d1d0949abf.json.gz</v>
      </c>
    </row>
    <row r="483" spans="1:1" x14ac:dyDescent="0.25">
      <c r="A483" t="str">
        <v>your-bucket/your-folder/2f1dc0b346fa2bd9f63739192b52851f.json.gz</v>
      </c>
    </row>
    <row r="484" spans="1:1" x14ac:dyDescent="0.25">
      <c r="A484" t="str">
        <v>your-bucket/your-folder/2f1e36b0e3ccd52416518f86b9ae27f6.json.gz</v>
      </c>
    </row>
    <row r="485" spans="1:1" x14ac:dyDescent="0.25">
      <c r="A485" t="str">
        <v>your-bucket/your-folder/2f25f426e97aedb3f3095be39d20867c.json.gz</v>
      </c>
    </row>
    <row r="486" spans="1:1" x14ac:dyDescent="0.25">
      <c r="A486" t="str">
        <v>your-bucket/your-folder/2f34f4ae57ba6e5601a7f4a1ac4fb477.json.gz</v>
      </c>
    </row>
    <row r="487" spans="1:1" x14ac:dyDescent="0.25">
      <c r="A487" t="str">
        <v>your-bucket/your-folder/2f35c7aebe6955bcfbaa9c634ab35e97.json.gz</v>
      </c>
    </row>
    <row r="488" spans="1:1" x14ac:dyDescent="0.25">
      <c r="A488" t="str">
        <v>your-bucket/your-folder/2f3f5687d6a8f33c2c3a6c16e5b4abc3.json.gz</v>
      </c>
    </row>
    <row r="489" spans="1:1" x14ac:dyDescent="0.25">
      <c r="A489" t="str">
        <v>your-bucket/your-folder/2f420b060f5b93f1884af2e79e241e5a.json.gz</v>
      </c>
    </row>
    <row r="490" spans="1:1" x14ac:dyDescent="0.25">
      <c r="A490" t="str">
        <v>your-bucket/your-folder/2f42f481126444e7d7f58d52f22355f0.json.gz</v>
      </c>
    </row>
    <row r="491" spans="1:1" x14ac:dyDescent="0.25">
      <c r="A491" t="str">
        <v>your-bucket/your-folder/2f46ba75a4f8ff493f4a97bcf2f6e674.json.gz</v>
      </c>
    </row>
    <row r="492" spans="1:1" x14ac:dyDescent="0.25">
      <c r="A492" t="str">
        <v>your-bucket/your-folder/2f48885b4ba4576d136dbd76e44cbf7a.json.gz</v>
      </c>
    </row>
    <row r="493" spans="1:1" x14ac:dyDescent="0.25">
      <c r="A493" t="str">
        <v>your-bucket/your-folder/2f52ad7efd2174726521b20800c9198d.json.gz</v>
      </c>
    </row>
    <row r="494" spans="1:1" x14ac:dyDescent="0.25">
      <c r="A494" t="str">
        <v>your-bucket/your-folder/2f5416d2d0ca4526e468ce02da106b9e.json.gz</v>
      </c>
    </row>
    <row r="495" spans="1:1" x14ac:dyDescent="0.25">
      <c r="A495" t="str">
        <v>your-bucket/your-folder/2f643f66c1611ac59c38121e8eff92e2.json.gz</v>
      </c>
    </row>
    <row r="496" spans="1:1" x14ac:dyDescent="0.25">
      <c r="A496" t="str">
        <v>your-bucket/your-folder/2f6aa14b412a28838398a48e2d0f7186.json.gz</v>
      </c>
    </row>
    <row r="497" spans="1:1" x14ac:dyDescent="0.25">
      <c r="A497" t="str">
        <v>your-bucket/your-folder/2f6e6048616a42b0b2759b0ae4e6c013.json.gz</v>
      </c>
    </row>
    <row r="498" spans="1:1" x14ac:dyDescent="0.25">
      <c r="A498" t="str">
        <v>your-bucket/your-folder/2f7357578005c907143d64dc60f289e2.json.gz</v>
      </c>
    </row>
    <row r="499" spans="1:1" x14ac:dyDescent="0.25">
      <c r="A499" t="str">
        <v>your-bucket/your-folder/2f767c0c1b35b84657a4b73032795ffa.json.gz</v>
      </c>
    </row>
    <row r="500" spans="1:1" x14ac:dyDescent="0.25">
      <c r="A500" t="str">
        <v>your-bucket/your-folder/2f7b4baad2a2bcc93b5f9898ef258463.json.gz</v>
      </c>
    </row>
    <row r="501" spans="1:1" x14ac:dyDescent="0.25">
      <c r="A501" t="str">
        <v>your-bucket/your-folder/2f7faa0bfb9e8ff171becfbf23532e35.json.gz</v>
      </c>
    </row>
    <row r="502" spans="1:1" x14ac:dyDescent="0.25">
      <c r="A502" t="str">
        <v>your-bucket/your-folder/2f8537df207d6e6616559e8b0d037a40.json.gz</v>
      </c>
    </row>
    <row r="503" spans="1:1" x14ac:dyDescent="0.25">
      <c r="A503" t="str">
        <v>your-bucket/your-folder/2f865deb6c762fe3d49ec80a49219142.json.gz</v>
      </c>
    </row>
    <row r="504" spans="1:1" x14ac:dyDescent="0.25">
      <c r="A504" t="str">
        <v>your-bucket/your-folder/2f8b6a24623942e8899bd3d54a37e23c.json.gz</v>
      </c>
    </row>
    <row r="505" spans="1:1" x14ac:dyDescent="0.25">
      <c r="A505" t="str">
        <v>your-bucket/your-folder/2f901d08c13e1b3640538764219c0514.json.gz</v>
      </c>
    </row>
    <row r="506" spans="1:1" x14ac:dyDescent="0.25">
      <c r="A506" t="str">
        <v>your-bucket/your-folder/2f9156db125851523e4ad6846b809a9b.json.gz</v>
      </c>
    </row>
    <row r="507" spans="1:1" x14ac:dyDescent="0.25">
      <c r="A507" t="str">
        <v>your-bucket/your-folder/2f9722eeb1d9a220d38edfe52b191474.json.gz</v>
      </c>
    </row>
    <row r="508" spans="1:1" x14ac:dyDescent="0.25">
      <c r="A508" t="str">
        <v>your-bucket/your-folder/2f9b789d05f82977cda49d268e839c6a.json.gz</v>
      </c>
    </row>
    <row r="509" spans="1:1" x14ac:dyDescent="0.25">
      <c r="A509" t="str">
        <v>your-bucket/your-folder/2f9ce43fa61c4669fbc3d15ea73c5569.json.gz</v>
      </c>
    </row>
    <row r="510" spans="1:1" x14ac:dyDescent="0.25">
      <c r="A510" t="str">
        <v>your-bucket/your-folder/2fa42829deda51c1f75122737c4f42b3.json.gz</v>
      </c>
    </row>
    <row r="511" spans="1:1" x14ac:dyDescent="0.25">
      <c r="A511" t="str">
        <v>your-bucket/your-folder/2fa89953e197413061acc75f9e8759cc.json.gz</v>
      </c>
    </row>
    <row r="512" spans="1:1" x14ac:dyDescent="0.25">
      <c r="A512" t="str">
        <v>your-bucket/your-folder/2facbc3dd9c1509bb17b994e43870670.json.gz</v>
      </c>
    </row>
    <row r="513" spans="1:1" x14ac:dyDescent="0.25">
      <c r="A513" t="str">
        <v>your-bucket/your-folder/2fae0a4c6e77f29ed01998352d36876a.json.gz</v>
      </c>
    </row>
    <row r="514" spans="1:1" x14ac:dyDescent="0.25">
      <c r="A514" t="str">
        <v>your-bucket/your-folder/2fb6000083c69e5db8bf811cfd26ee1a.json.gz</v>
      </c>
    </row>
    <row r="515" spans="1:1" x14ac:dyDescent="0.25">
      <c r="A515" t="str">
        <v>your-bucket/your-folder/2fc23b94ef5560d1abb84c7afba420a2.json.gz</v>
      </c>
    </row>
    <row r="516" spans="1:1" x14ac:dyDescent="0.25">
      <c r="A516" t="str">
        <v>your-bucket/your-folder/2fccdd99acb55183a6d3ba6fe76e8437.json.gz</v>
      </c>
    </row>
    <row r="517" spans="1:1" x14ac:dyDescent="0.25">
      <c r="A517" t="str">
        <v>your-bucket/your-folder/2fd83271064329258906decc6859fa34.json.gz</v>
      </c>
    </row>
    <row r="518" spans="1:1" x14ac:dyDescent="0.25">
      <c r="A518" t="str">
        <v>your-bucket/your-folder/2fdbdba6f7b48e091b610139664535ba.json.gz</v>
      </c>
    </row>
    <row r="519" spans="1:1" x14ac:dyDescent="0.25">
      <c r="A519" t="str">
        <v>your-bucket/your-folder/2fe1abedeb17fbdf094e4f5555751700.json.gz</v>
      </c>
    </row>
    <row r="520" spans="1:1" x14ac:dyDescent="0.25">
      <c r="A520" t="str">
        <v>your-bucket/your-folder/2fe246f815d1e9946206e966a2990bad.json.gz</v>
      </c>
    </row>
    <row r="521" spans="1:1" x14ac:dyDescent="0.25">
      <c r="A521" t="str">
        <v>your-bucket/your-folder/2ff0adbd809b87eb9a312568538907de.json.gz</v>
      </c>
    </row>
    <row r="522" spans="1:1" x14ac:dyDescent="0.25">
      <c r="A522" t="str">
        <v>your-bucket/your-folder/2ff12191ae08d015c1449c71bbe772a1.json.gz</v>
      </c>
    </row>
    <row r="523" spans="1:1" x14ac:dyDescent="0.25">
      <c r="A523" t="str">
        <v>your-bucket/your-folder/2ff89c187a4017ed13e3662db1f376aa.json.gz</v>
      </c>
    </row>
    <row r="524" spans="1:1" x14ac:dyDescent="0.25">
      <c r="A524" t="str">
        <v>your-bucket/your-folder/3000116e3369c14e03d3c1b3e68a18a3.json.gz</v>
      </c>
    </row>
    <row r="525" spans="1:1" x14ac:dyDescent="0.25">
      <c r="A525" t="str">
        <v>your-bucket/your-folder/3001662bd85846637c6fcd3681d3abad.json.gz</v>
      </c>
    </row>
    <row r="526" spans="1:1" x14ac:dyDescent="0.25">
      <c r="A526" t="str">
        <v>your-bucket/your-folder/300c5f2e7feac398e902aa820943cc6a.json.gz</v>
      </c>
    </row>
    <row r="527" spans="1:1" x14ac:dyDescent="0.25">
      <c r="A527" t="str">
        <v>your-bucket/your-folder/3012e854e64a77c52f9895b6bae6f105.json.gz</v>
      </c>
    </row>
    <row r="528" spans="1:1" x14ac:dyDescent="0.25">
      <c r="A528" t="str">
        <v>your-bucket/your-folder/301c4510007d715f1e4fbb0a19dd04c8.json.gz</v>
      </c>
    </row>
    <row r="529" spans="1:1" x14ac:dyDescent="0.25">
      <c r="A529" t="str">
        <v>your-bucket/your-folder/301fee01c00514dd3c1ae4c05694ce79.json.gz</v>
      </c>
    </row>
    <row r="530" spans="1:1" x14ac:dyDescent="0.25">
      <c r="A530" t="str">
        <v>your-bucket/your-folder/30214da6a6b5223acc1b1e48d34952c1.json.gz</v>
      </c>
    </row>
    <row r="531" spans="1:1" x14ac:dyDescent="0.25">
      <c r="A531" t="str">
        <v>your-bucket/your-folder/30229f08f462c9f97a608acc431f1f4d.json.gz</v>
      </c>
    </row>
    <row r="532" spans="1:1" x14ac:dyDescent="0.25">
      <c r="A532" t="str">
        <v>your-bucket/your-folder/3023169fdafeb3f05cc9443e1ac8a443.json.gz</v>
      </c>
    </row>
    <row r="533" spans="1:1" x14ac:dyDescent="0.25">
      <c r="A533" t="str">
        <v>your-bucket/your-folder/30250eada4211c27d28c2f8acf8c1741.json.gz</v>
      </c>
    </row>
    <row r="534" spans="1:1" x14ac:dyDescent="0.25">
      <c r="A534" t="str">
        <v>your-bucket/your-folder/3028e0a4fc8273bd44f709cb6846a93a.json.gz</v>
      </c>
    </row>
    <row r="535" spans="1:1" x14ac:dyDescent="0.25">
      <c r="A535" t="str">
        <v>your-bucket/your-folder/302c469cb31196bc513070827ea5362e.json.gz</v>
      </c>
    </row>
    <row r="536" spans="1:1" x14ac:dyDescent="0.25">
      <c r="A536" t="str">
        <v>your-bucket/your-folder/303ee0879eb5dfb6637e61f5138933ef.json.gz</v>
      </c>
    </row>
    <row r="537" spans="1:1" x14ac:dyDescent="0.25">
      <c r="A537" t="str">
        <v>your-bucket/your-folder/304189aeb64a4ea33b3e2dbb75c1c25c.json.gz</v>
      </c>
    </row>
    <row r="538" spans="1:1" x14ac:dyDescent="0.25">
      <c r="A538" t="str">
        <v>your-bucket/your-folder/3049494c73e2676078b30698bea936c0.json.gz</v>
      </c>
    </row>
    <row r="539" spans="1:1" x14ac:dyDescent="0.25">
      <c r="A539" t="str">
        <v>your-bucket/your-folder/30498f5587f7994c6c3b2870a3925802.json.gz</v>
      </c>
    </row>
    <row r="540" spans="1:1" x14ac:dyDescent="0.25">
      <c r="A540" t="str">
        <v>your-bucket/your-folder/304a6ac1294bba5758b25e5c272f4f83.json.gz</v>
      </c>
    </row>
    <row r="541" spans="1:1" x14ac:dyDescent="0.25">
      <c r="A541" t="str">
        <v>your-bucket/your-folder/304c5bfc17c379be01f7ca333038559d.json.gz</v>
      </c>
    </row>
    <row r="542" spans="1:1" x14ac:dyDescent="0.25">
      <c r="A542" t="str">
        <v>your-bucket/your-folder/304e50433cc51d964156cda2cef5218e.json.gz</v>
      </c>
    </row>
    <row r="543" spans="1:1" x14ac:dyDescent="0.25">
      <c r="A543" t="str">
        <v>your-bucket/your-folder/305818dd744f283d74b4736f349bdd98.json.gz</v>
      </c>
    </row>
    <row r="544" spans="1:1" x14ac:dyDescent="0.25">
      <c r="A544" t="str">
        <v>your-bucket/your-folder/30658667201c6f4d15ead1c348bc1cef.json.gz</v>
      </c>
    </row>
    <row r="545" spans="1:1" x14ac:dyDescent="0.25">
      <c r="A545" t="str">
        <v>your-bucket/your-folder/30664c29d12d2fd76e26707b5c108992.json.gz</v>
      </c>
    </row>
    <row r="546" spans="1:1" x14ac:dyDescent="0.25">
      <c r="A546" t="str">
        <v>your-bucket/your-folder/3068dd5b249cedf9a0affe92720717e4.json.gz</v>
      </c>
    </row>
    <row r="547" spans="1:1" x14ac:dyDescent="0.25">
      <c r="A547" t="str">
        <v>your-bucket/your-folder/3078eeca937d7186c50050dceaf8f49c.json.gz</v>
      </c>
    </row>
    <row r="548" spans="1:1" x14ac:dyDescent="0.25">
      <c r="A548" t="str">
        <v>your-bucket/your-folder/308150f38e5d58adab0ef6365058dd22.json.gz</v>
      </c>
    </row>
    <row r="549" spans="1:1" x14ac:dyDescent="0.25">
      <c r="A549" t="str">
        <v>your-bucket/your-folder/3095c19b8c07688ea59ca8c9ce3eae50.json.gz</v>
      </c>
    </row>
    <row r="550" spans="1:1" x14ac:dyDescent="0.25">
      <c r="A550" t="str">
        <v>your-bucket/your-folder/309818b66770c8f54d2959a718f0eb52.json.gz</v>
      </c>
    </row>
    <row r="551" spans="1:1" x14ac:dyDescent="0.25">
      <c r="A551" t="str">
        <v>your-bucket/your-folder/309ac52a039d8c8dabdbcab5fed79299.json.gz</v>
      </c>
    </row>
    <row r="552" spans="1:1" x14ac:dyDescent="0.25">
      <c r="A552" t="str">
        <v>your-bucket/your-folder/30a87a899a1e80e18aff78c32e9d446f.json.gz</v>
      </c>
    </row>
    <row r="553" spans="1:1" x14ac:dyDescent="0.25">
      <c r="A553" t="str">
        <v>your-bucket/your-folder/30b6d19e16dc086fed0e008975e32d6d.json.gz</v>
      </c>
    </row>
    <row r="554" spans="1:1" x14ac:dyDescent="0.25">
      <c r="A554" t="str">
        <v>your-bucket/your-folder/30b973e976301dc7a8b59b63fdeb0fe4.json.gz</v>
      </c>
    </row>
    <row r="555" spans="1:1" x14ac:dyDescent="0.25">
      <c r="A555" t="str">
        <v>your-bucket/your-folder/30bd0a51dbb73c3138a8f3bab028e0e4.json.gz</v>
      </c>
    </row>
    <row r="556" spans="1:1" x14ac:dyDescent="0.25">
      <c r="A556" t="str">
        <v>your-bucket/your-folder/30c2ba20f35366065ab4d976638b55d6.json.gz</v>
      </c>
    </row>
    <row r="557" spans="1:1" x14ac:dyDescent="0.25">
      <c r="A557" t="str">
        <v>your-bucket/your-folder/30cb6875dbc92b61eb3c5c01f9e81acc.json.gz</v>
      </c>
    </row>
    <row r="558" spans="1:1" x14ac:dyDescent="0.25">
      <c r="A558" t="str">
        <v>your-bucket/your-folder/30ce71a7154a693f066e081b516cae71.json.gz</v>
      </c>
    </row>
    <row r="559" spans="1:1" x14ac:dyDescent="0.25">
      <c r="A559" t="str">
        <v>your-bucket/your-folder/30d49654cec5ba342a8d4da6973da71b.json.gz</v>
      </c>
    </row>
    <row r="560" spans="1:1" x14ac:dyDescent="0.25">
      <c r="A560" t="str">
        <v>your-bucket/your-folder/30dabc3a281fbed034a3d7773b025f8e.json.gz</v>
      </c>
    </row>
    <row r="561" spans="1:1" x14ac:dyDescent="0.25">
      <c r="A561" t="str">
        <v>your-bucket/your-folder/30db1ea479e6c904ecb49f0e4f1749f7.json.gz</v>
      </c>
    </row>
    <row r="562" spans="1:1" x14ac:dyDescent="0.25">
      <c r="A562" t="str">
        <v>your-bucket/your-folder/30ddf07d593d1bcaa2db01c22f962da5.json.gz</v>
      </c>
    </row>
    <row r="563" spans="1:1" x14ac:dyDescent="0.25">
      <c r="A563" t="str">
        <v>your-bucket/your-folder/30e48c5933146d7ff7d50a8b4acc6ea3.json.gz</v>
      </c>
    </row>
    <row r="564" spans="1:1" x14ac:dyDescent="0.25">
      <c r="A564" t="str">
        <v>your-bucket/your-folder/30e604521a43f3c3f77e10b45cd24c1a.json.gz</v>
      </c>
    </row>
    <row r="565" spans="1:1" x14ac:dyDescent="0.25">
      <c r="A565" t="str">
        <v>your-bucket/your-folder/30eda143cf011a7a430c350b0624e307.json.gz</v>
      </c>
    </row>
    <row r="566" spans="1:1" x14ac:dyDescent="0.25">
      <c r="A566" t="str">
        <v>your-bucket/your-folder/30f65b86dfd2f7b83dcdd7c9f4d08a64.json.gz</v>
      </c>
    </row>
    <row r="567" spans="1:1" x14ac:dyDescent="0.25">
      <c r="A567" t="str">
        <v>your-bucket/your-folder/30f782e1e417b0b5422c943e06426860.json.gz</v>
      </c>
    </row>
    <row r="568" spans="1:1" x14ac:dyDescent="0.25">
      <c r="A568" t="str">
        <v>your-bucket/your-folder/30f880b893cb7833e4714b7f0169cf6c.json.gz</v>
      </c>
    </row>
    <row r="569" spans="1:1" x14ac:dyDescent="0.25">
      <c r="A569" t="str">
        <v>your-bucket/your-folder/30fa533aef61f2be5123b5e05279e6a6.json.gz</v>
      </c>
    </row>
    <row r="570" spans="1:1" x14ac:dyDescent="0.25">
      <c r="A570" t="str">
        <v>your-bucket/your-folder/30ffd102533ef73f98013d6a3a69efb4.json.gz</v>
      </c>
    </row>
    <row r="571" spans="1:1" x14ac:dyDescent="0.25">
      <c r="A571" t="str">
        <v>your-bucket/your-folder/3109fa43daa195fbd683adcbbd034092.json.gz</v>
      </c>
    </row>
    <row r="572" spans="1:1" x14ac:dyDescent="0.25">
      <c r="A572" t="str">
        <v>your-bucket/your-folder/310b4c53e94fccee99308b528e54854b.json.gz</v>
      </c>
    </row>
    <row r="573" spans="1:1" x14ac:dyDescent="0.25">
      <c r="A573" t="str">
        <v>your-bucket/your-folder/310bd3714465e02dc1f374209ac3ca30.json.gz</v>
      </c>
    </row>
    <row r="574" spans="1:1" x14ac:dyDescent="0.25">
      <c r="A574" t="str">
        <v>your-bucket/your-folder/310cff86b448f88e73e656d0f11f4d2c.json.gz</v>
      </c>
    </row>
    <row r="575" spans="1:1" x14ac:dyDescent="0.25">
      <c r="A575" t="str">
        <v>your-bucket/your-folder/3116dfa2f6bbf660164e5ad41d594349.json.gz</v>
      </c>
    </row>
    <row r="576" spans="1:1" x14ac:dyDescent="0.25">
      <c r="A576" t="str">
        <v>your-bucket/your-folder/311afed728525b78d312b498c1da5d7b.json.gz</v>
      </c>
    </row>
    <row r="577" spans="1:1" x14ac:dyDescent="0.25">
      <c r="A577" t="str">
        <v>your-bucket/your-folder/312289804e697719b177979b7873e284.json.gz</v>
      </c>
    </row>
    <row r="578" spans="1:1" x14ac:dyDescent="0.25">
      <c r="A578" t="str">
        <v>your-bucket/your-folder/3124f3cb89625046978aef49ec1a6499.json.gz</v>
      </c>
    </row>
    <row r="579" spans="1:1" x14ac:dyDescent="0.25">
      <c r="A579" t="str">
        <v>your-bucket/your-folder/3128a957cb174130f5029a9ba32b97bb.json.gz</v>
      </c>
    </row>
    <row r="580" spans="1:1" x14ac:dyDescent="0.25">
      <c r="A580" t="str">
        <v>your-bucket/your-folder/312959fcc26e465c13f0663edd30926b.json.gz</v>
      </c>
    </row>
    <row r="581" spans="1:1" x14ac:dyDescent="0.25">
      <c r="A581" t="str">
        <v>your-bucket/your-folder/31305d9bbfed9dde59f1c9026387c49b.json.gz</v>
      </c>
    </row>
    <row r="582" spans="1:1" x14ac:dyDescent="0.25">
      <c r="A582" t="str">
        <v>your-bucket/your-folder/3132afdb208315f69472685ea1709b7e.json.gz</v>
      </c>
    </row>
    <row r="583" spans="1:1" x14ac:dyDescent="0.25">
      <c r="A583" t="str">
        <v>your-bucket/your-folder/3135d015004162e8d44f5ef7c7198594.json.gz</v>
      </c>
    </row>
    <row r="584" spans="1:1" x14ac:dyDescent="0.25">
      <c r="A584" t="str">
        <v>your-bucket/your-folder/31394fcdaa96997f92446eced7b12b88.json.gz</v>
      </c>
    </row>
    <row r="585" spans="1:1" x14ac:dyDescent="0.25">
      <c r="A585" t="str">
        <v>your-bucket/your-folder/3139dd3627c7636b870bbe3a1fcb7d6b.json.gz</v>
      </c>
    </row>
    <row r="586" spans="1:1" x14ac:dyDescent="0.25">
      <c r="A586" t="str">
        <v>your-bucket/your-folder/313ebc576d3def6110e85b076ca1b8cc.json.gz</v>
      </c>
    </row>
    <row r="587" spans="1:1" x14ac:dyDescent="0.25">
      <c r="A587" t="str">
        <v>your-bucket/your-folder/313f08902509f5e77766ec9f31b009e8.json.gz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E98-A8A5-4C96-ADB2-1E4A29153B0C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Sheet1!A2349:A2935</f>
        <v>your-bucket/your-folder/3148b633c4963b53e4f1522f9c727ba3.json.gz</v>
      </c>
    </row>
    <row r="2" spans="1:1" x14ac:dyDescent="0.25">
      <c r="A2" t="str">
        <v>your-bucket/your-folder/3151029913ff43c308980167edaa2fdb.json.gz</v>
      </c>
    </row>
    <row r="3" spans="1:1" x14ac:dyDescent="0.25">
      <c r="A3" t="str">
        <v>your-bucket/your-folder/31537244c5842656311440d6c591812e.json.gz</v>
      </c>
    </row>
    <row r="4" spans="1:1" x14ac:dyDescent="0.25">
      <c r="A4" t="str">
        <v>your-bucket/your-folder/3154c59b5fdf7a9d423e32b67847b420.json.gz</v>
      </c>
    </row>
    <row r="5" spans="1:1" x14ac:dyDescent="0.25">
      <c r="A5" t="str">
        <v>your-bucket/your-folder/31551b13662f99119ba21f485dacc870.json.gz</v>
      </c>
    </row>
    <row r="6" spans="1:1" x14ac:dyDescent="0.25">
      <c r="A6" t="str">
        <v>your-bucket/your-folder/315fd968221f2ea1f3594e08786e597d.json.gz</v>
      </c>
    </row>
    <row r="7" spans="1:1" x14ac:dyDescent="0.25">
      <c r="A7" t="str">
        <v>your-bucket/your-folder/316c4e2a3fe90b3e33b511d85f179ff0.json.gz</v>
      </c>
    </row>
    <row r="8" spans="1:1" x14ac:dyDescent="0.25">
      <c r="A8" t="str">
        <v>your-bucket/your-folder/316d1f9fa3d469e0d0807f43f68eebe4.json.gz</v>
      </c>
    </row>
    <row r="9" spans="1:1" x14ac:dyDescent="0.25">
      <c r="A9" t="str">
        <v>your-bucket/your-folder/316e4904a8cbad5679568074b94091c0.json.gz</v>
      </c>
    </row>
    <row r="10" spans="1:1" x14ac:dyDescent="0.25">
      <c r="A10" t="str">
        <v>your-bucket/your-folder/317a1bca7ed5cb360238767d6bd9787f.json.gz</v>
      </c>
    </row>
    <row r="11" spans="1:1" x14ac:dyDescent="0.25">
      <c r="A11" t="str">
        <v>your-bucket/your-folder/317aabce16594e914b0c263ff16ecad1.json.gz</v>
      </c>
    </row>
    <row r="12" spans="1:1" x14ac:dyDescent="0.25">
      <c r="A12" t="str">
        <v>your-bucket/your-folder/317b2e756a69d71d62ceaa87a7978e1d.json.gz</v>
      </c>
    </row>
    <row r="13" spans="1:1" x14ac:dyDescent="0.25">
      <c r="A13" t="str">
        <v>your-bucket/your-folder/317fa2bf5b831a4d15b62bf010a8d89b.json.gz</v>
      </c>
    </row>
    <row r="14" spans="1:1" x14ac:dyDescent="0.25">
      <c r="A14" t="str">
        <v>your-bucket/your-folder/3181705e6542beead775384a443c3735.json.gz</v>
      </c>
    </row>
    <row r="15" spans="1:1" x14ac:dyDescent="0.25">
      <c r="A15" t="str">
        <v>your-bucket/your-folder/318afca852b1b00ea68fa23953a58c80.json.gz</v>
      </c>
    </row>
    <row r="16" spans="1:1" x14ac:dyDescent="0.25">
      <c r="A16" t="str">
        <v>your-bucket/your-folder/318fefef8e59a57dd9eb7caf32e3b795.json.gz</v>
      </c>
    </row>
    <row r="17" spans="1:1" x14ac:dyDescent="0.25">
      <c r="A17" t="str">
        <v>your-bucket/your-folder/319035ae2977500cda9a3844b99c6bee.json.gz</v>
      </c>
    </row>
    <row r="18" spans="1:1" x14ac:dyDescent="0.25">
      <c r="A18" t="str">
        <v>your-bucket/your-folder/31959fd90164e51c88631cfe77d062d8.json.gz</v>
      </c>
    </row>
    <row r="19" spans="1:1" x14ac:dyDescent="0.25">
      <c r="A19" t="str">
        <v>your-bucket/your-folder/3195cb5bf3c6f9f97c59487ad7c290b1.json.gz</v>
      </c>
    </row>
    <row r="20" spans="1:1" x14ac:dyDescent="0.25">
      <c r="A20" t="str">
        <v>your-bucket/your-folder/3196b4f88703182a557fdf2b1d0ae703.json.gz</v>
      </c>
    </row>
    <row r="21" spans="1:1" x14ac:dyDescent="0.25">
      <c r="A21" t="str">
        <v>your-bucket/your-folder/31982aa18490fa8a290bf5f634eb922f.json.gz</v>
      </c>
    </row>
    <row r="22" spans="1:1" x14ac:dyDescent="0.25">
      <c r="A22" t="str">
        <v>your-bucket/your-folder/319ba80cf0bfe25974a08920179768c8.json.gz</v>
      </c>
    </row>
    <row r="23" spans="1:1" x14ac:dyDescent="0.25">
      <c r="A23" t="str">
        <v>your-bucket/your-folder/319d0f3e307d9fecaf18f92b2108b7d6.json.gz</v>
      </c>
    </row>
    <row r="24" spans="1:1" x14ac:dyDescent="0.25">
      <c r="A24" t="str">
        <v>your-bucket/your-folder/319d9712227f6d4686a0906de4bedf4d.json.gz</v>
      </c>
    </row>
    <row r="25" spans="1:1" x14ac:dyDescent="0.25">
      <c r="A25" t="str">
        <v>your-bucket/your-folder/319f42fd25b0d047bcafd0e4c1b13c3a.json.gz</v>
      </c>
    </row>
    <row r="26" spans="1:1" x14ac:dyDescent="0.25">
      <c r="A26" t="str">
        <v>your-bucket/your-folder/31abd34089571c31faa1886d4b565721.json.gz</v>
      </c>
    </row>
    <row r="27" spans="1:1" x14ac:dyDescent="0.25">
      <c r="A27" t="str">
        <v>your-bucket/your-folder/31ae015ebc4cb9434fcd01b996852e22.json.gz</v>
      </c>
    </row>
    <row r="28" spans="1:1" x14ac:dyDescent="0.25">
      <c r="A28" t="str">
        <v>your-bucket/your-folder/31b6dc3219ec713a49254838173a7b43.json.gz</v>
      </c>
    </row>
    <row r="29" spans="1:1" x14ac:dyDescent="0.25">
      <c r="A29" t="str">
        <v>your-bucket/your-folder/31bf664d7e6b1c7a2372dcd968b08b38.json.gz</v>
      </c>
    </row>
    <row r="30" spans="1:1" x14ac:dyDescent="0.25">
      <c r="A30" t="str">
        <v>your-bucket/your-folder/31bfaa252315e8f6cab845ca6eb3e33e.json.gz</v>
      </c>
    </row>
    <row r="31" spans="1:1" x14ac:dyDescent="0.25">
      <c r="A31" t="str">
        <v>your-bucket/your-folder/31c4834bbd418d4e2c694f37c8bc6513.json.gz</v>
      </c>
    </row>
    <row r="32" spans="1:1" x14ac:dyDescent="0.25">
      <c r="A32" t="str">
        <v>your-bucket/your-folder/31c4fdd459d5be68533300dedefd273f.json.gz</v>
      </c>
    </row>
    <row r="33" spans="1:1" x14ac:dyDescent="0.25">
      <c r="A33" t="str">
        <v>your-bucket/your-folder/31c5f7d612b2d25d057cf27b71f99a43.json.gz</v>
      </c>
    </row>
    <row r="34" spans="1:1" x14ac:dyDescent="0.25">
      <c r="A34" t="str">
        <v>your-bucket/your-folder/31cb7e91548ac6555d47fa77d8cf5c2b.json.gz</v>
      </c>
    </row>
    <row r="35" spans="1:1" x14ac:dyDescent="0.25">
      <c r="A35" t="str">
        <v>your-bucket/your-folder/31d03f9323c1c7484e9f99d44a535f9e.json.gz</v>
      </c>
    </row>
    <row r="36" spans="1:1" x14ac:dyDescent="0.25">
      <c r="A36" t="str">
        <v>your-bucket/your-folder/31d10962b43549150b49aeaf888c5984.json.gz</v>
      </c>
    </row>
    <row r="37" spans="1:1" x14ac:dyDescent="0.25">
      <c r="A37" t="str">
        <v>your-bucket/your-folder/31d245f2ced84fc035232cc5f53c4ed2.json.gz</v>
      </c>
    </row>
    <row r="38" spans="1:1" x14ac:dyDescent="0.25">
      <c r="A38" t="str">
        <v>your-bucket/your-folder/31d26db57c41e8e9788c32dfd2d75c3a.json.gz</v>
      </c>
    </row>
    <row r="39" spans="1:1" x14ac:dyDescent="0.25">
      <c r="A39" t="str">
        <v>your-bucket/your-folder/31d49b8ae028d7402281a884b6e52689.json.gz</v>
      </c>
    </row>
    <row r="40" spans="1:1" x14ac:dyDescent="0.25">
      <c r="A40" t="str">
        <v>your-bucket/your-folder/31ddafb58ed1921c629b3cd75aedf8a0.json.gz</v>
      </c>
    </row>
    <row r="41" spans="1:1" x14ac:dyDescent="0.25">
      <c r="A41" t="str">
        <v>your-bucket/your-folder/31e2f4760875924e7264faef4f0bc7e7.json.gz</v>
      </c>
    </row>
    <row r="42" spans="1:1" x14ac:dyDescent="0.25">
      <c r="A42" t="str">
        <v>your-bucket/your-folder/31ef51f73fdf47298d72237d134c53a8.json.gz</v>
      </c>
    </row>
    <row r="43" spans="1:1" x14ac:dyDescent="0.25">
      <c r="A43" t="str">
        <v>your-bucket/your-folder/31f163f6c36d8820bb391aa2c00697a7.json.gz</v>
      </c>
    </row>
    <row r="44" spans="1:1" x14ac:dyDescent="0.25">
      <c r="A44" t="str">
        <v>your-bucket/your-folder/31fd89be8e093c8fbd0f0bf429953d01.json.gz</v>
      </c>
    </row>
    <row r="45" spans="1:1" x14ac:dyDescent="0.25">
      <c r="A45" t="str">
        <v>your-bucket/your-folder/31fe721e07adc3754acb9cd10663b48d.json.gz</v>
      </c>
    </row>
    <row r="46" spans="1:1" x14ac:dyDescent="0.25">
      <c r="A46" t="str">
        <v>your-bucket/your-folder/31ff3153ee9ec3e8bd3018013b7824e6.json.gz</v>
      </c>
    </row>
    <row r="47" spans="1:1" x14ac:dyDescent="0.25">
      <c r="A47" t="str">
        <v>your-bucket/your-folder/320434044e9eec0e6789a3d84d14d9f7.json.gz</v>
      </c>
    </row>
    <row r="48" spans="1:1" x14ac:dyDescent="0.25">
      <c r="A48" t="str">
        <v>your-bucket/your-folder/3204a42f4b3600719c53311019085f4a.json.gz</v>
      </c>
    </row>
    <row r="49" spans="1:1" x14ac:dyDescent="0.25">
      <c r="A49" t="str">
        <v>your-bucket/your-folder/320b9bfdf83f4a36af87f31695fa2126.json.gz</v>
      </c>
    </row>
    <row r="50" spans="1:1" x14ac:dyDescent="0.25">
      <c r="A50" t="str">
        <v>your-bucket/your-folder/320e7cf9d5c0fc971b4eb60e83a35f6d.json.gz</v>
      </c>
    </row>
    <row r="51" spans="1:1" x14ac:dyDescent="0.25">
      <c r="A51" t="str">
        <v>your-bucket/your-folder/321c1aa4d8e007b3255e49091c39286f.json.gz</v>
      </c>
    </row>
    <row r="52" spans="1:1" x14ac:dyDescent="0.25">
      <c r="A52" t="str">
        <v>your-bucket/your-folder/321c8ee80fda00095bcc99dcd775a24a.json.gz</v>
      </c>
    </row>
    <row r="53" spans="1:1" x14ac:dyDescent="0.25">
      <c r="A53" t="str">
        <v>your-bucket/your-folder/324bf2bd48858e75f5785a2c03b4047f.json.gz</v>
      </c>
    </row>
    <row r="54" spans="1:1" x14ac:dyDescent="0.25">
      <c r="A54" t="str">
        <v>your-bucket/your-folder/324bf5e370838a14fd26545a132b1b53.json.gz</v>
      </c>
    </row>
    <row r="55" spans="1:1" x14ac:dyDescent="0.25">
      <c r="A55" t="str">
        <v>your-bucket/your-folder/3255766ece339fe37b7bfda5069ae6f0.json.gz</v>
      </c>
    </row>
    <row r="56" spans="1:1" x14ac:dyDescent="0.25">
      <c r="A56" t="str">
        <v>your-bucket/your-folder/3260c5be39afd6a38fc6ea24157fb7ec.json.gz</v>
      </c>
    </row>
    <row r="57" spans="1:1" x14ac:dyDescent="0.25">
      <c r="A57" t="str">
        <v>your-bucket/your-folder/326106bf55f9e52d71cd8740541e45a5.json.gz</v>
      </c>
    </row>
    <row r="58" spans="1:1" x14ac:dyDescent="0.25">
      <c r="A58" t="str">
        <v>your-bucket/your-folder/32719089dad1314caa48706333e461c2.json.gz</v>
      </c>
    </row>
    <row r="59" spans="1:1" x14ac:dyDescent="0.25">
      <c r="A59" t="str">
        <v>your-bucket/your-folder/327dfd44c2eac613ab9ab8716bc57168.json.gz</v>
      </c>
    </row>
    <row r="60" spans="1:1" x14ac:dyDescent="0.25">
      <c r="A60" t="str">
        <v>your-bucket/your-folder/328fa777f53beaee47a4dfa1e6a6079f.json.gz</v>
      </c>
    </row>
    <row r="61" spans="1:1" x14ac:dyDescent="0.25">
      <c r="A61" t="str">
        <v>your-bucket/your-folder/328ff06277ef8dc6023b7f0b3ad85966.json.gz</v>
      </c>
    </row>
    <row r="62" spans="1:1" x14ac:dyDescent="0.25">
      <c r="A62" t="str">
        <v>your-bucket/your-folder/32949e821ade30769ba1fc7b739eee13.json.gz</v>
      </c>
    </row>
    <row r="63" spans="1:1" x14ac:dyDescent="0.25">
      <c r="A63" t="str">
        <v>your-bucket/your-folder/32a28fd6a5643e30209f103ba8b6d2d9.json.gz</v>
      </c>
    </row>
    <row r="64" spans="1:1" x14ac:dyDescent="0.25">
      <c r="A64" t="str">
        <v>your-bucket/your-folder/32a8e4a93a07ddc7b7fd459ef635c0cb.json.gz</v>
      </c>
    </row>
    <row r="65" spans="1:1" x14ac:dyDescent="0.25">
      <c r="A65" t="str">
        <v>your-bucket/your-folder/32b5284cf924d22ae06bf9f87d19d3c5.json.gz</v>
      </c>
    </row>
    <row r="66" spans="1:1" x14ac:dyDescent="0.25">
      <c r="A66" t="str">
        <v>your-bucket/your-folder/32b661fdab54e53f534a90ec32cdb94d.json.gz</v>
      </c>
    </row>
    <row r="67" spans="1:1" x14ac:dyDescent="0.25">
      <c r="A67" t="str">
        <v>your-bucket/your-folder/32b67aeba92ffb5c2dd7805e93f376f5.json.gz</v>
      </c>
    </row>
    <row r="68" spans="1:1" x14ac:dyDescent="0.25">
      <c r="A68" t="str">
        <v>your-bucket/your-folder/32bf9e053d04800844608fba76718b90.json.gz</v>
      </c>
    </row>
    <row r="69" spans="1:1" x14ac:dyDescent="0.25">
      <c r="A69" t="str">
        <v>your-bucket/your-folder/32c01a9aa4d806d5879716bc68d1e917.json.gz</v>
      </c>
    </row>
    <row r="70" spans="1:1" x14ac:dyDescent="0.25">
      <c r="A70" t="str">
        <v>your-bucket/your-folder/32c460c7b7af36208bbb6cc16cf0eb41.json.gz</v>
      </c>
    </row>
    <row r="71" spans="1:1" x14ac:dyDescent="0.25">
      <c r="A71" t="str">
        <v>your-bucket/your-folder/32c8bf751325840f6a1d013f45542cef.json.gz</v>
      </c>
    </row>
    <row r="72" spans="1:1" x14ac:dyDescent="0.25">
      <c r="A72" t="str">
        <v>your-bucket/your-folder/32cf9917dcbf7c5b6ccd286b5ae97647.json.gz</v>
      </c>
    </row>
    <row r="73" spans="1:1" x14ac:dyDescent="0.25">
      <c r="A73" t="str">
        <v>your-bucket/your-folder/32d14f54baa45d3dc13573a120fc104d.json.gz</v>
      </c>
    </row>
    <row r="74" spans="1:1" x14ac:dyDescent="0.25">
      <c r="A74" t="str">
        <v>your-bucket/your-folder/32ef4a5c4ab9275308632c1ade7d8f7c.json.gz</v>
      </c>
    </row>
    <row r="75" spans="1:1" x14ac:dyDescent="0.25">
      <c r="A75" t="str">
        <v>your-bucket/your-folder/33037cc71c50fc4e73148312a45f25f3.json.gz</v>
      </c>
    </row>
    <row r="76" spans="1:1" x14ac:dyDescent="0.25">
      <c r="A76" t="str">
        <v>your-bucket/your-folder/3310cbc72b0d8f0d4f821ef63b1346e7.json.gz</v>
      </c>
    </row>
    <row r="77" spans="1:1" x14ac:dyDescent="0.25">
      <c r="A77" t="str">
        <v>your-bucket/your-folder/3313556d8a9200d01828dc376b6a0817.json.gz</v>
      </c>
    </row>
    <row r="78" spans="1:1" x14ac:dyDescent="0.25">
      <c r="A78" t="str">
        <v>your-bucket/your-folder/33198c07e1dab450137d3793aaf6abef.json.gz</v>
      </c>
    </row>
    <row r="79" spans="1:1" x14ac:dyDescent="0.25">
      <c r="A79" t="str">
        <v>your-bucket/your-folder/331abe1c61bb8a204c3aaa1f23a7cb9b.json.gz</v>
      </c>
    </row>
    <row r="80" spans="1:1" x14ac:dyDescent="0.25">
      <c r="A80" t="str">
        <v>your-bucket/your-folder/332743b8f2aa001afbf2f4baf3059bf0.json.gz</v>
      </c>
    </row>
    <row r="81" spans="1:1" x14ac:dyDescent="0.25">
      <c r="A81" t="str">
        <v>your-bucket/your-folder/332bdeac221b1295cfffd2443e434d9a.json.gz</v>
      </c>
    </row>
    <row r="82" spans="1:1" x14ac:dyDescent="0.25">
      <c r="A82" t="str">
        <v>your-bucket/your-folder/333d7488519a367a65728de4a6432800.json.gz</v>
      </c>
    </row>
    <row r="83" spans="1:1" x14ac:dyDescent="0.25">
      <c r="A83" t="str">
        <v>your-bucket/your-folder/333e7be660398adfb051579b92b62d26.json.gz</v>
      </c>
    </row>
    <row r="84" spans="1:1" x14ac:dyDescent="0.25">
      <c r="A84" t="str">
        <v>your-bucket/your-folder/33430c8f7717ae3e154ce526da44bf82.json.gz</v>
      </c>
    </row>
    <row r="85" spans="1:1" x14ac:dyDescent="0.25">
      <c r="A85" t="str">
        <v>your-bucket/your-folder/334a34d0cef310c98f40a36369bd550c.json.gz</v>
      </c>
    </row>
    <row r="86" spans="1:1" x14ac:dyDescent="0.25">
      <c r="A86" t="str">
        <v>your-bucket/your-folder/334ba32086624291e0333f88b91d5c6a.json.gz</v>
      </c>
    </row>
    <row r="87" spans="1:1" x14ac:dyDescent="0.25">
      <c r="A87" t="str">
        <v>your-bucket/your-folder/3359c911cbf7b978c07a22b09e166184.json.gz</v>
      </c>
    </row>
    <row r="88" spans="1:1" x14ac:dyDescent="0.25">
      <c r="A88" t="str">
        <v>your-bucket/your-folder/335b20075aa3e37bf41cb168c7d3dcca.json.gz</v>
      </c>
    </row>
    <row r="89" spans="1:1" x14ac:dyDescent="0.25">
      <c r="A89" t="str">
        <v>your-bucket/your-folder/335bcb3d41e7c42026f8f5112f9fb12a.json.gz</v>
      </c>
    </row>
    <row r="90" spans="1:1" x14ac:dyDescent="0.25">
      <c r="A90" t="str">
        <v>your-bucket/your-folder/33603fae6771a4fd3dd6713dcf9758e0.json.gz</v>
      </c>
    </row>
    <row r="91" spans="1:1" x14ac:dyDescent="0.25">
      <c r="A91" t="str">
        <v>your-bucket/your-folder/33653914c89b1f1039a38e6a85b569b9.json.gz</v>
      </c>
    </row>
    <row r="92" spans="1:1" x14ac:dyDescent="0.25">
      <c r="A92" t="str">
        <v>your-bucket/your-folder/336612239aee693ba0e96d57c2c5ba26.json.gz</v>
      </c>
    </row>
    <row r="93" spans="1:1" x14ac:dyDescent="0.25">
      <c r="A93" t="str">
        <v>your-bucket/your-folder/3366ca1337d1e101e9a8e609656d0572.json.gz</v>
      </c>
    </row>
    <row r="94" spans="1:1" x14ac:dyDescent="0.25">
      <c r="A94" t="str">
        <v>your-bucket/your-folder/3368f02b49442897be23a14156676575.json.gz</v>
      </c>
    </row>
    <row r="95" spans="1:1" x14ac:dyDescent="0.25">
      <c r="A95" t="str">
        <v>your-bucket/your-folder/336b14e9304cc6b14a0ef450bbe66cec.json.gz</v>
      </c>
    </row>
    <row r="96" spans="1:1" x14ac:dyDescent="0.25">
      <c r="A96" t="str">
        <v>your-bucket/your-folder/336e862d70c25dd3edb149055f7cad11.json.gz</v>
      </c>
    </row>
    <row r="97" spans="1:1" x14ac:dyDescent="0.25">
      <c r="A97" t="str">
        <v>your-bucket/your-folder/337040a0d28446dbfe302297608db554.json.gz</v>
      </c>
    </row>
    <row r="98" spans="1:1" x14ac:dyDescent="0.25">
      <c r="A98" t="str">
        <v>your-bucket/your-folder/33773019e650dc01f1920db2864eb44e.json.gz</v>
      </c>
    </row>
    <row r="99" spans="1:1" x14ac:dyDescent="0.25">
      <c r="A99" t="str">
        <v>your-bucket/your-folder/337b0b3efad30ff901ebe502ee3af3fb.json.gz</v>
      </c>
    </row>
    <row r="100" spans="1:1" x14ac:dyDescent="0.25">
      <c r="A100" t="str">
        <v>your-bucket/your-folder/337d3b30ccea4f00b8005e682d5e91b6.json.gz</v>
      </c>
    </row>
    <row r="101" spans="1:1" x14ac:dyDescent="0.25">
      <c r="A101" t="str">
        <v>your-bucket/your-folder/337d528686f25f637a114c3d7e9bb9df.json.gz</v>
      </c>
    </row>
    <row r="102" spans="1:1" x14ac:dyDescent="0.25">
      <c r="A102" t="str">
        <v>your-bucket/your-folder/338799e2fe5368099d6b8ab60ef6796f.json.gz</v>
      </c>
    </row>
    <row r="103" spans="1:1" x14ac:dyDescent="0.25">
      <c r="A103" t="str">
        <v>your-bucket/your-folder/339478c3585ee1b0b77a8f2f9964aa26.json.gz</v>
      </c>
    </row>
    <row r="104" spans="1:1" x14ac:dyDescent="0.25">
      <c r="A104" t="str">
        <v>your-bucket/your-folder/3397aa1bb7d7f4e92ef4cbbe1ca30f7e.json.gz</v>
      </c>
    </row>
    <row r="105" spans="1:1" x14ac:dyDescent="0.25">
      <c r="A105" t="str">
        <v>your-bucket/your-folder/3398a941a2535054725489ddf0908f5a.json.gz</v>
      </c>
    </row>
    <row r="106" spans="1:1" x14ac:dyDescent="0.25">
      <c r="A106" t="str">
        <v>your-bucket/your-folder/339a9b2951c24e43472c6c6ee89d5217.json.gz</v>
      </c>
    </row>
    <row r="107" spans="1:1" x14ac:dyDescent="0.25">
      <c r="A107" t="str">
        <v>your-bucket/your-folder/33abb753b319122b2e27692e4239c33e.json.gz</v>
      </c>
    </row>
    <row r="108" spans="1:1" x14ac:dyDescent="0.25">
      <c r="A108" t="str">
        <v>your-bucket/your-folder/33ace755cde9dd4f3ae713e7046ff3af.json.gz</v>
      </c>
    </row>
    <row r="109" spans="1:1" x14ac:dyDescent="0.25">
      <c r="A109" t="str">
        <v>your-bucket/your-folder/33b2f705680391e638c93d253571d429.json.gz</v>
      </c>
    </row>
    <row r="110" spans="1:1" x14ac:dyDescent="0.25">
      <c r="A110" t="str">
        <v>your-bucket/your-folder/33bb8bc6e109e9eb61f5dc943d1566f4.json.gz</v>
      </c>
    </row>
    <row r="111" spans="1:1" x14ac:dyDescent="0.25">
      <c r="A111" t="str">
        <v>your-bucket/your-folder/33bb8c1ed3ba5f62594633800622ed6d.json.gz</v>
      </c>
    </row>
    <row r="112" spans="1:1" x14ac:dyDescent="0.25">
      <c r="A112" t="str">
        <v>your-bucket/your-folder/33c6601f38b09d823c8721f517a9623a.json.gz</v>
      </c>
    </row>
    <row r="113" spans="1:1" x14ac:dyDescent="0.25">
      <c r="A113" t="str">
        <v>your-bucket/your-folder/33c6674d5099ff3e85998debcfb8707f.json.gz</v>
      </c>
    </row>
    <row r="114" spans="1:1" x14ac:dyDescent="0.25">
      <c r="A114" t="str">
        <v>your-bucket/your-folder/33c79a317a3aee51ffa4c09fce3a874f.json.gz</v>
      </c>
    </row>
    <row r="115" spans="1:1" x14ac:dyDescent="0.25">
      <c r="A115" t="str">
        <v>your-bucket/your-folder/33c96dabf2eac184fdcafdcee6a0adb1.json.gz</v>
      </c>
    </row>
    <row r="116" spans="1:1" x14ac:dyDescent="0.25">
      <c r="A116" t="str">
        <v>your-bucket/your-folder/33ce74dc1a5e5c618a2eb7980f3b2640.json.gz</v>
      </c>
    </row>
    <row r="117" spans="1:1" x14ac:dyDescent="0.25">
      <c r="A117" t="str">
        <v>your-bucket/your-folder/33d54984cdc5e4d1456eafaa23e2c936.json.gz</v>
      </c>
    </row>
    <row r="118" spans="1:1" x14ac:dyDescent="0.25">
      <c r="A118" t="str">
        <v>your-bucket/your-folder/33d56832e7287c3ffa4937257c4010b0.json.gz</v>
      </c>
    </row>
    <row r="119" spans="1:1" x14ac:dyDescent="0.25">
      <c r="A119" t="str">
        <v>your-bucket/your-folder/33d709e75991355170a863d7279a05b3.json.gz</v>
      </c>
    </row>
    <row r="120" spans="1:1" x14ac:dyDescent="0.25">
      <c r="A120" t="str">
        <v>your-bucket/your-folder/33db17e3e873839d1af68439df554eb9.json.gz</v>
      </c>
    </row>
    <row r="121" spans="1:1" x14ac:dyDescent="0.25">
      <c r="A121" t="str">
        <v>your-bucket/your-folder/33e50f24d8dc3752aff9d6a26e348ebe.json.gz</v>
      </c>
    </row>
    <row r="122" spans="1:1" x14ac:dyDescent="0.25">
      <c r="A122" t="str">
        <v>your-bucket/your-folder/33e553e723df947dab18ee67fcfb327e.json.gz</v>
      </c>
    </row>
    <row r="123" spans="1:1" x14ac:dyDescent="0.25">
      <c r="A123" t="str">
        <v>your-bucket/your-folder/33e89023273b5f89daa1feba2adf6ae4.json.gz</v>
      </c>
    </row>
    <row r="124" spans="1:1" x14ac:dyDescent="0.25">
      <c r="A124" t="str">
        <v>your-bucket/your-folder/33eeefe2de0d62221ae3e53e2c8737e4.json.gz</v>
      </c>
    </row>
    <row r="125" spans="1:1" x14ac:dyDescent="0.25">
      <c r="A125" t="str">
        <v>your-bucket/your-folder/33f2a7e793fea77b588f5541d079b57c.json.gz</v>
      </c>
    </row>
    <row r="126" spans="1:1" x14ac:dyDescent="0.25">
      <c r="A126" t="str">
        <v>your-bucket/your-folder/33f42f8ef78d8e7b83542f565a152a5a.json.gz</v>
      </c>
    </row>
    <row r="127" spans="1:1" x14ac:dyDescent="0.25">
      <c r="A127" t="str">
        <v>your-bucket/your-folder/33f8eb138fea4de9baad43393f4d8d18.json.gz</v>
      </c>
    </row>
    <row r="128" spans="1:1" x14ac:dyDescent="0.25">
      <c r="A128" t="str">
        <v>your-bucket/your-folder/33fce03416814810592afe8258a30a37.json.gz</v>
      </c>
    </row>
    <row r="129" spans="1:1" x14ac:dyDescent="0.25">
      <c r="A129" t="str">
        <v>your-bucket/your-folder/33fd57a95f4c76d5658b2bad17495c50.json.gz</v>
      </c>
    </row>
    <row r="130" spans="1:1" x14ac:dyDescent="0.25">
      <c r="A130" t="str">
        <v>your-bucket/your-folder/33ff7fe9f246419c7173a9453cee8e54.json.gz</v>
      </c>
    </row>
    <row r="131" spans="1:1" x14ac:dyDescent="0.25">
      <c r="A131" t="str">
        <v>your-bucket/your-folder/34011335bbce5eff33aa2accde903b65.json.gz</v>
      </c>
    </row>
    <row r="132" spans="1:1" x14ac:dyDescent="0.25">
      <c r="A132" t="str">
        <v>your-bucket/your-folder/34057f95a154ee03b7b08f5d9b3a47c3.json.gz</v>
      </c>
    </row>
    <row r="133" spans="1:1" x14ac:dyDescent="0.25">
      <c r="A133" t="str">
        <v>your-bucket/your-folder/34173e94198aea79fc998b14ea57d9a7.json.gz</v>
      </c>
    </row>
    <row r="134" spans="1:1" x14ac:dyDescent="0.25">
      <c r="A134" t="str">
        <v>your-bucket/your-folder/341aa5b8138526752eaed1155a76c118.json.gz</v>
      </c>
    </row>
    <row r="135" spans="1:1" x14ac:dyDescent="0.25">
      <c r="A135" t="str">
        <v>your-bucket/your-folder/342f05fff2700723985c780077692830.json.gz</v>
      </c>
    </row>
    <row r="136" spans="1:1" x14ac:dyDescent="0.25">
      <c r="A136" t="str">
        <v>your-bucket/your-folder/3434cfc80d4e0cdae08b426d470b4da4.json.gz</v>
      </c>
    </row>
    <row r="137" spans="1:1" x14ac:dyDescent="0.25">
      <c r="A137" t="str">
        <v>your-bucket/your-folder/3437d630fb970b0b3a8ca50a0e47e0ff.json.gz</v>
      </c>
    </row>
    <row r="138" spans="1:1" x14ac:dyDescent="0.25">
      <c r="A138" t="str">
        <v>your-bucket/your-folder/343971d73b4c7db177bdf639060c5863.json.gz</v>
      </c>
    </row>
    <row r="139" spans="1:1" x14ac:dyDescent="0.25">
      <c r="A139" t="str">
        <v>your-bucket/your-folder/343be9b6186939378fbc89a955612b8e.json.gz</v>
      </c>
    </row>
    <row r="140" spans="1:1" x14ac:dyDescent="0.25">
      <c r="A140" t="str">
        <v>your-bucket/your-folder/34418118d0d9cd43f312ab6a6931b5e6.json.gz</v>
      </c>
    </row>
    <row r="141" spans="1:1" x14ac:dyDescent="0.25">
      <c r="A141" t="str">
        <v>your-bucket/your-folder/34446924df6552ec512acb81d69831bb.json.gz</v>
      </c>
    </row>
    <row r="142" spans="1:1" x14ac:dyDescent="0.25">
      <c r="A142" t="str">
        <v>your-bucket/your-folder/34463a31fba83d796926042f4d73d452.json.gz</v>
      </c>
    </row>
    <row r="143" spans="1:1" x14ac:dyDescent="0.25">
      <c r="A143" t="str">
        <v>your-bucket/your-folder/3447843ebea55a83434dfb023d24a244.json.gz</v>
      </c>
    </row>
    <row r="144" spans="1:1" x14ac:dyDescent="0.25">
      <c r="A144" t="str">
        <v>your-bucket/your-folder/3448352ef39cd48b4875f4dec40ee51d.json.gz</v>
      </c>
    </row>
    <row r="145" spans="1:1" x14ac:dyDescent="0.25">
      <c r="A145" t="str">
        <v>your-bucket/your-folder/344b6a4bbc832bd9b80f15d07917d603.json.gz</v>
      </c>
    </row>
    <row r="146" spans="1:1" x14ac:dyDescent="0.25">
      <c r="A146" t="str">
        <v>your-bucket/your-folder/345bef213e501d82c02db3a3905bddd0.json.gz</v>
      </c>
    </row>
    <row r="147" spans="1:1" x14ac:dyDescent="0.25">
      <c r="A147" t="str">
        <v>your-bucket/your-folder/345e9a7ac22f7d929d987064cc04b23b.json.gz</v>
      </c>
    </row>
    <row r="148" spans="1:1" x14ac:dyDescent="0.25">
      <c r="A148" t="str">
        <v>your-bucket/your-folder/3461cd6772fb50e47eccc6b58bf2b20a.json.gz</v>
      </c>
    </row>
    <row r="149" spans="1:1" x14ac:dyDescent="0.25">
      <c r="A149" t="str">
        <v>your-bucket/your-folder/3462af89eed99260ebd4f23d9c465470.json.gz</v>
      </c>
    </row>
    <row r="150" spans="1:1" x14ac:dyDescent="0.25">
      <c r="A150" t="str">
        <v>your-bucket/your-folder/3465d8df145e68f1c340f1e354e18ea8.json.gz</v>
      </c>
    </row>
    <row r="151" spans="1:1" x14ac:dyDescent="0.25">
      <c r="A151" t="str">
        <v>your-bucket/your-folder/34695e84d014318821768e9a4e42322d.json.gz</v>
      </c>
    </row>
    <row r="152" spans="1:1" x14ac:dyDescent="0.25">
      <c r="A152" t="str">
        <v>your-bucket/your-folder/34735550a6c8b4c8e8c575937f3271b9.json.gz</v>
      </c>
    </row>
    <row r="153" spans="1:1" x14ac:dyDescent="0.25">
      <c r="A153" t="str">
        <v>your-bucket/your-folder/347739e722c0ab8b4a72c2a6b87d0e8a.json.gz</v>
      </c>
    </row>
    <row r="154" spans="1:1" x14ac:dyDescent="0.25">
      <c r="A154" t="str">
        <v>your-bucket/your-folder/347de2cae914e5cb9e8fb4b806c07300.json.gz</v>
      </c>
    </row>
    <row r="155" spans="1:1" x14ac:dyDescent="0.25">
      <c r="A155" t="str">
        <v>your-bucket/your-folder/347df354fa672ff075c2993006ecbad9.json.gz</v>
      </c>
    </row>
    <row r="156" spans="1:1" x14ac:dyDescent="0.25">
      <c r="A156" t="str">
        <v>your-bucket/your-folder/348f5f1b74ba6651dc71e98a1fc330c0.json.gz</v>
      </c>
    </row>
    <row r="157" spans="1:1" x14ac:dyDescent="0.25">
      <c r="A157" t="str">
        <v>your-bucket/your-folder/34a4f0844a83626433128b1b9379fe5e.json.gz</v>
      </c>
    </row>
    <row r="158" spans="1:1" x14ac:dyDescent="0.25">
      <c r="A158" t="str">
        <v>your-bucket/your-folder/34aa35eedcec6193f59d358fc6f8d859.json.gz</v>
      </c>
    </row>
    <row r="159" spans="1:1" x14ac:dyDescent="0.25">
      <c r="A159" t="str">
        <v>your-bucket/your-folder/34afbcad204a74390ed1d23ce1afdd42.json.gz</v>
      </c>
    </row>
    <row r="160" spans="1:1" x14ac:dyDescent="0.25">
      <c r="A160" t="str">
        <v>your-bucket/your-folder/34b06bf5eb86d9ff643f50f410313b4f.json.gz</v>
      </c>
    </row>
    <row r="161" spans="1:1" x14ac:dyDescent="0.25">
      <c r="A161" t="str">
        <v>your-bucket/your-folder/34b33eebdfa0180477d7bd0f9b7119c1.json.gz</v>
      </c>
    </row>
    <row r="162" spans="1:1" x14ac:dyDescent="0.25">
      <c r="A162" t="str">
        <v>your-bucket/your-folder/34b9a9953dd40bc30999f7ea26c4d3f6.json.gz</v>
      </c>
    </row>
    <row r="163" spans="1:1" x14ac:dyDescent="0.25">
      <c r="A163" t="str">
        <v>your-bucket/your-folder/34c334d38337ec91069ebab90c014f62.json.gz</v>
      </c>
    </row>
    <row r="164" spans="1:1" x14ac:dyDescent="0.25">
      <c r="A164" t="str">
        <v>your-bucket/your-folder/34c57bfe7a9df4fd2b10aa09dabc3acc.json.gz</v>
      </c>
    </row>
    <row r="165" spans="1:1" x14ac:dyDescent="0.25">
      <c r="A165" t="str">
        <v>your-bucket/your-folder/34ca48dbe54474125d6233cc3c296b68.json.gz</v>
      </c>
    </row>
    <row r="166" spans="1:1" x14ac:dyDescent="0.25">
      <c r="A166" t="str">
        <v>your-bucket/your-folder/34d326c5e811372c0433630377d6f0d5.json.gz</v>
      </c>
    </row>
    <row r="167" spans="1:1" x14ac:dyDescent="0.25">
      <c r="A167" t="str">
        <v>your-bucket/your-folder/34d67cc0f818a67a0481d7c8bdb8338f.json.gz</v>
      </c>
    </row>
    <row r="168" spans="1:1" x14ac:dyDescent="0.25">
      <c r="A168" t="str">
        <v>your-bucket/your-folder/34d7b9591fed6826fd71332aa259b980.json.gz</v>
      </c>
    </row>
    <row r="169" spans="1:1" x14ac:dyDescent="0.25">
      <c r="A169" t="str">
        <v>your-bucket/your-folder/34df86f784546a38949fa4ba88f9f008.json.gz</v>
      </c>
    </row>
    <row r="170" spans="1:1" x14ac:dyDescent="0.25">
      <c r="A170" t="str">
        <v>your-bucket/your-folder/34e5be50861cdac9d55f18ff2cf4e88e.json.gz</v>
      </c>
    </row>
    <row r="171" spans="1:1" x14ac:dyDescent="0.25">
      <c r="A171" t="str">
        <v>your-bucket/your-folder/34e650dc2c1123f54c8cfc6c721c7d43.json.gz</v>
      </c>
    </row>
    <row r="172" spans="1:1" x14ac:dyDescent="0.25">
      <c r="A172" t="str">
        <v>your-bucket/your-folder/34e981ac7a921a4836dd1de22fe5b316.json.gz</v>
      </c>
    </row>
    <row r="173" spans="1:1" x14ac:dyDescent="0.25">
      <c r="A173" t="str">
        <v>your-bucket/your-folder/34ea6f9e8830fab934b84a57f9881cb5.json.gz</v>
      </c>
    </row>
    <row r="174" spans="1:1" x14ac:dyDescent="0.25">
      <c r="A174" t="str">
        <v>your-bucket/your-folder/34f553a056c57d6b5dfb3916a4584720.json.gz</v>
      </c>
    </row>
    <row r="175" spans="1:1" x14ac:dyDescent="0.25">
      <c r="A175" t="str">
        <v>your-bucket/your-folder/34fb6a70ff09f967b318d2aee16f5b7d.json.gz</v>
      </c>
    </row>
    <row r="176" spans="1:1" x14ac:dyDescent="0.25">
      <c r="A176" t="str">
        <v>your-bucket/your-folder/34ffe8f24d7993b6cc5a22df475bdbd8.json.gz</v>
      </c>
    </row>
    <row r="177" spans="1:1" x14ac:dyDescent="0.25">
      <c r="A177" t="str">
        <v>your-bucket/your-folder/3500e2726f869de4362ca3c29caaa847.json.gz</v>
      </c>
    </row>
    <row r="178" spans="1:1" x14ac:dyDescent="0.25">
      <c r="A178" t="str">
        <v>your-bucket/your-folder/35030f01b34a6f6e684e2e7a9f6422c3.json.gz</v>
      </c>
    </row>
    <row r="179" spans="1:1" x14ac:dyDescent="0.25">
      <c r="A179" t="str">
        <v>your-bucket/your-folder/350807aadd5e502549c507062a6208a8.json.gz</v>
      </c>
    </row>
    <row r="180" spans="1:1" x14ac:dyDescent="0.25">
      <c r="A180" t="str">
        <v>your-bucket/your-folder/350cba119c971eb3b05b3a48e2c63b0f.json.gz</v>
      </c>
    </row>
    <row r="181" spans="1:1" x14ac:dyDescent="0.25">
      <c r="A181" t="str">
        <v>your-bucket/your-folder/3513253becf35a69e57ad4470de555ab.json.gz</v>
      </c>
    </row>
    <row r="182" spans="1:1" x14ac:dyDescent="0.25">
      <c r="A182" t="str">
        <v>your-bucket/your-folder/351a246fd028e80346f96d08083b8db0.json.gz</v>
      </c>
    </row>
    <row r="183" spans="1:1" x14ac:dyDescent="0.25">
      <c r="A183" t="str">
        <v>your-bucket/your-folder/351c6d37ffa1ab58aee3945c5b8dba91.json.gz</v>
      </c>
    </row>
    <row r="184" spans="1:1" x14ac:dyDescent="0.25">
      <c r="A184" t="str">
        <v>your-bucket/your-folder/352087de911920590db583bfb1c63f44.json.gz</v>
      </c>
    </row>
    <row r="185" spans="1:1" x14ac:dyDescent="0.25">
      <c r="A185" t="str">
        <v>your-bucket/your-folder/3526ba6798107ba827c4ef3f84db09a0.json.gz</v>
      </c>
    </row>
    <row r="186" spans="1:1" x14ac:dyDescent="0.25">
      <c r="A186" t="str">
        <v>your-bucket/your-folder/3530bc80f890267628395e8c10ced91a.json.gz</v>
      </c>
    </row>
    <row r="187" spans="1:1" x14ac:dyDescent="0.25">
      <c r="A187" t="str">
        <v>your-bucket/your-folder/35330799a6abf865c39bc846bc4befc6.json.gz</v>
      </c>
    </row>
    <row r="188" spans="1:1" x14ac:dyDescent="0.25">
      <c r="A188" t="str">
        <v>your-bucket/your-folder/354257b8f61463688c61a61cf1018351.json.gz</v>
      </c>
    </row>
    <row r="189" spans="1:1" x14ac:dyDescent="0.25">
      <c r="A189" t="str">
        <v>your-bucket/your-folder/354b498d2c83c51d35790377a556a1dc.json.gz</v>
      </c>
    </row>
    <row r="190" spans="1:1" x14ac:dyDescent="0.25">
      <c r="A190" t="str">
        <v>your-bucket/your-folder/354be39f720092fa24334e8565dd4d11.json.gz</v>
      </c>
    </row>
    <row r="191" spans="1:1" x14ac:dyDescent="0.25">
      <c r="A191" t="str">
        <v>your-bucket/your-folder/3550b7818d05e1af684ae0d54ade91ff.json.gz</v>
      </c>
    </row>
    <row r="192" spans="1:1" x14ac:dyDescent="0.25">
      <c r="A192" t="str">
        <v>your-bucket/your-folder/3551240e5f9093461be36cca8cae833f.json.gz</v>
      </c>
    </row>
    <row r="193" spans="1:1" x14ac:dyDescent="0.25">
      <c r="A193" t="str">
        <v>your-bucket/your-folder/35553c250f86808b704d67a1b6f64a15.json.gz</v>
      </c>
    </row>
    <row r="194" spans="1:1" x14ac:dyDescent="0.25">
      <c r="A194" t="str">
        <v>your-bucket/your-folder/355c49f416939c36919ce45b19b7425e.json.gz</v>
      </c>
    </row>
    <row r="195" spans="1:1" x14ac:dyDescent="0.25">
      <c r="A195" t="str">
        <v>your-bucket/your-folder/355c6b368aec0ede1f16c6e6341182d0.json.gz</v>
      </c>
    </row>
    <row r="196" spans="1:1" x14ac:dyDescent="0.25">
      <c r="A196" t="str">
        <v>your-bucket/your-folder/356ad673698b98bcd2476f5b9d054354.json.gz</v>
      </c>
    </row>
    <row r="197" spans="1:1" x14ac:dyDescent="0.25">
      <c r="A197" t="str">
        <v>your-bucket/your-folder/35728a150bc4fedc04c4799bb6b1dcd3.json.gz</v>
      </c>
    </row>
    <row r="198" spans="1:1" x14ac:dyDescent="0.25">
      <c r="A198" t="str">
        <v>your-bucket/your-folder/357472ee63c1ad6d2358a6b8a09392f8.json.gz</v>
      </c>
    </row>
    <row r="199" spans="1:1" x14ac:dyDescent="0.25">
      <c r="A199" t="str">
        <v>your-bucket/your-folder/358601fc5793535c783e2eab8f10ad51.json.gz</v>
      </c>
    </row>
    <row r="200" spans="1:1" x14ac:dyDescent="0.25">
      <c r="A200" t="str">
        <v>your-bucket/your-folder/358b555282f5f9eee839828b66710279.json.gz</v>
      </c>
    </row>
    <row r="201" spans="1:1" x14ac:dyDescent="0.25">
      <c r="A201" t="str">
        <v>your-bucket/your-folder/35936fb5d86ff7578ad787f60dd45bc0.json.gz</v>
      </c>
    </row>
    <row r="202" spans="1:1" x14ac:dyDescent="0.25">
      <c r="A202" t="str">
        <v>your-bucket/your-folder/359e7d24c280f72169baf8c678626e0e.json.gz</v>
      </c>
    </row>
    <row r="203" spans="1:1" x14ac:dyDescent="0.25">
      <c r="A203" t="str">
        <v>your-bucket/your-folder/35aa63c2f51b193db7783a50b5bd1efe.json.gz</v>
      </c>
    </row>
    <row r="204" spans="1:1" x14ac:dyDescent="0.25">
      <c r="A204" t="str">
        <v>your-bucket/your-folder/35b711903007f0daf09b1bcc9c53b52b.json.gz</v>
      </c>
    </row>
    <row r="205" spans="1:1" x14ac:dyDescent="0.25">
      <c r="A205" t="str">
        <v>your-bucket/your-folder/35b9b95f682f02bf4a8413d90cac25f4.json.gz</v>
      </c>
    </row>
    <row r="206" spans="1:1" x14ac:dyDescent="0.25">
      <c r="A206" t="str">
        <v>your-bucket/your-folder/35bb29e7acaec0eea5dc477f25199739.json.gz</v>
      </c>
    </row>
    <row r="207" spans="1:1" x14ac:dyDescent="0.25">
      <c r="A207" t="str">
        <v>your-bucket/your-folder/35bebfa07fa32960484b665cae63a38a.json.gz</v>
      </c>
    </row>
    <row r="208" spans="1:1" x14ac:dyDescent="0.25">
      <c r="A208" t="str">
        <v>your-bucket/your-folder/35c1fc2d7886732cd82aa2a5a1efc9ba.json.gz</v>
      </c>
    </row>
    <row r="209" spans="1:1" x14ac:dyDescent="0.25">
      <c r="A209" t="str">
        <v>your-bucket/your-folder/35c4234d3c34bd690cb2b29942a88e13.json.gz</v>
      </c>
    </row>
    <row r="210" spans="1:1" x14ac:dyDescent="0.25">
      <c r="A210" t="str">
        <v>your-bucket/your-folder/35c6cd1b85fd862424fdad84ec8dc8aa.json.gz</v>
      </c>
    </row>
    <row r="211" spans="1:1" x14ac:dyDescent="0.25">
      <c r="A211" t="str">
        <v>your-bucket/your-folder/35c7173ea84cd6c1a97e23664abc4768.json.gz</v>
      </c>
    </row>
    <row r="212" spans="1:1" x14ac:dyDescent="0.25">
      <c r="A212" t="str">
        <v>your-bucket/your-folder/35cbb0c4a23e2bb1bbea99ced343de96.json.gz</v>
      </c>
    </row>
    <row r="213" spans="1:1" x14ac:dyDescent="0.25">
      <c r="A213" t="str">
        <v>your-bucket/your-folder/35cfb22d220f454c130cdeb99061051e.json.gz</v>
      </c>
    </row>
    <row r="214" spans="1:1" x14ac:dyDescent="0.25">
      <c r="A214" t="str">
        <v>your-bucket/your-folder/35d388cdebabe1e0c5eee7945a291fef.json.gz</v>
      </c>
    </row>
    <row r="215" spans="1:1" x14ac:dyDescent="0.25">
      <c r="A215" t="str">
        <v>your-bucket/your-folder/35d7b6f509296ba46c4cc8346f8ca113.json.gz</v>
      </c>
    </row>
    <row r="216" spans="1:1" x14ac:dyDescent="0.25">
      <c r="A216" t="str">
        <v>your-bucket/your-folder/35dfddb3d4f076e393d918463c7638b4.json.gz</v>
      </c>
    </row>
    <row r="217" spans="1:1" x14ac:dyDescent="0.25">
      <c r="A217" t="str">
        <v>your-bucket/your-folder/35e00064d229d12faa55434ecc342a09.json.gz</v>
      </c>
    </row>
    <row r="218" spans="1:1" x14ac:dyDescent="0.25">
      <c r="A218" t="str">
        <v>your-bucket/your-folder/35e992dd3b1e6a055cc35999a3dad6b6.json.gz</v>
      </c>
    </row>
    <row r="219" spans="1:1" x14ac:dyDescent="0.25">
      <c r="A219" t="str">
        <v>your-bucket/your-folder/35edec1a3b7f3bc41db3e3ed752364f4.json.gz</v>
      </c>
    </row>
    <row r="220" spans="1:1" x14ac:dyDescent="0.25">
      <c r="A220" t="str">
        <v>your-bucket/your-folder/35f3218bfd31bbb5c4e2f4054a4aa520.json.gz</v>
      </c>
    </row>
    <row r="221" spans="1:1" x14ac:dyDescent="0.25">
      <c r="A221" t="str">
        <v>your-bucket/your-folder/35f36d1adde4f593c25bbf758a1f8bf5.json.gz</v>
      </c>
    </row>
    <row r="222" spans="1:1" x14ac:dyDescent="0.25">
      <c r="A222" t="str">
        <v>your-bucket/your-folder/35f5c59eb6dc4fe7badb2750c8874e9d.json.gz</v>
      </c>
    </row>
    <row r="223" spans="1:1" x14ac:dyDescent="0.25">
      <c r="A223" t="str">
        <v>your-bucket/your-folder/35faaa095ee526f952526081412c2f1d.json.gz</v>
      </c>
    </row>
    <row r="224" spans="1:1" x14ac:dyDescent="0.25">
      <c r="A224" t="str">
        <v>your-bucket/your-folder/35ff987c4594652c16b28c9465bdea67.json.gz</v>
      </c>
    </row>
    <row r="225" spans="1:1" x14ac:dyDescent="0.25">
      <c r="A225" t="str">
        <v>your-bucket/your-folder/35ffc30ab29e48e3706a3a503b596cc6.json.gz</v>
      </c>
    </row>
    <row r="226" spans="1:1" x14ac:dyDescent="0.25">
      <c r="A226" t="str">
        <v>your-bucket/your-folder/3610b00bc4c7d4ab83a61b97a213503d.json.gz</v>
      </c>
    </row>
    <row r="227" spans="1:1" x14ac:dyDescent="0.25">
      <c r="A227" t="str">
        <v>your-bucket/your-folder/361190956472c08685de0735684ab6ee.json.gz</v>
      </c>
    </row>
    <row r="228" spans="1:1" x14ac:dyDescent="0.25">
      <c r="A228" t="str">
        <v>your-bucket/your-folder/361d0c08c37969b0ff8e6269b7d62350.json.gz</v>
      </c>
    </row>
    <row r="229" spans="1:1" x14ac:dyDescent="0.25">
      <c r="A229" t="str">
        <v>your-bucket/your-folder/362803dde7fb62c48427648c6cbae592.json.gz</v>
      </c>
    </row>
    <row r="230" spans="1:1" x14ac:dyDescent="0.25">
      <c r="A230" t="str">
        <v>your-bucket/your-folder/363102555af6c9fb60b0a5e844f13048.json.gz</v>
      </c>
    </row>
    <row r="231" spans="1:1" x14ac:dyDescent="0.25">
      <c r="A231" t="str">
        <v>your-bucket/your-folder/363497a7d00a464f29aff9f78cf1f415.json.gz</v>
      </c>
    </row>
    <row r="232" spans="1:1" x14ac:dyDescent="0.25">
      <c r="A232" t="str">
        <v>your-bucket/your-folder/363586cf25bc5d10b14c12a01b2bba42.json.gz</v>
      </c>
    </row>
    <row r="233" spans="1:1" x14ac:dyDescent="0.25">
      <c r="A233" t="str">
        <v>your-bucket/your-folder/3636de3aaa34419986e02cd346165e36.json.gz</v>
      </c>
    </row>
    <row r="234" spans="1:1" x14ac:dyDescent="0.25">
      <c r="A234" t="str">
        <v>your-bucket/your-folder/3638e9d3e45af4bebe069ec135f96aa7.json.gz</v>
      </c>
    </row>
    <row r="235" spans="1:1" x14ac:dyDescent="0.25">
      <c r="A235" t="str">
        <v>your-bucket/your-folder/363f0b98e9f148f530091a33f73e817f.json.gz</v>
      </c>
    </row>
    <row r="236" spans="1:1" x14ac:dyDescent="0.25">
      <c r="A236" t="str">
        <v>your-bucket/your-folder/364516e311f4a84c04ae281eff109dab.json.gz</v>
      </c>
    </row>
    <row r="237" spans="1:1" x14ac:dyDescent="0.25">
      <c r="A237" t="str">
        <v>your-bucket/your-folder/364fc9513a90571bddea144f95e8296c.json.gz</v>
      </c>
    </row>
    <row r="238" spans="1:1" x14ac:dyDescent="0.25">
      <c r="A238" t="str">
        <v>your-bucket/your-folder/364fcb22e0558f030cb87657968c2849.json.gz</v>
      </c>
    </row>
    <row r="239" spans="1:1" x14ac:dyDescent="0.25">
      <c r="A239" t="str">
        <v>your-bucket/your-folder/3650c43abb6b095c1a61842dc1aa8553.json.gz</v>
      </c>
    </row>
    <row r="240" spans="1:1" x14ac:dyDescent="0.25">
      <c r="A240" t="str">
        <v>your-bucket/your-folder/3651dbb6d690ed6586b5b4271ca7369c.json.gz</v>
      </c>
    </row>
    <row r="241" spans="1:1" x14ac:dyDescent="0.25">
      <c r="A241" t="str">
        <v>your-bucket/your-folder/36522a1c6dcda94fb354d54987ace58f.json.gz</v>
      </c>
    </row>
    <row r="242" spans="1:1" x14ac:dyDescent="0.25">
      <c r="A242" t="str">
        <v>your-bucket/your-folder/365c6c6674d11836f4aa0e076653bfb1.json.gz</v>
      </c>
    </row>
    <row r="243" spans="1:1" x14ac:dyDescent="0.25">
      <c r="A243" t="str">
        <v>your-bucket/your-folder/365fc0ee92cf456e43af6eb2d053c846.json.gz</v>
      </c>
    </row>
    <row r="244" spans="1:1" x14ac:dyDescent="0.25">
      <c r="A244" t="str">
        <v>your-bucket/your-folder/36691fb57189f8c4203152987c75f499.json.gz</v>
      </c>
    </row>
    <row r="245" spans="1:1" x14ac:dyDescent="0.25">
      <c r="A245" t="str">
        <v>your-bucket/your-folder/366d6920618804db36d73a15ce17e58f.json.gz</v>
      </c>
    </row>
    <row r="246" spans="1:1" x14ac:dyDescent="0.25">
      <c r="A246" t="str">
        <v>your-bucket/your-folder/3675ecea6584e0cf789b3f239b906d53.json.gz</v>
      </c>
    </row>
    <row r="247" spans="1:1" x14ac:dyDescent="0.25">
      <c r="A247" t="str">
        <v>your-bucket/your-folder/367e6f85ca4712b896cf377ba11f88b6.json.gz</v>
      </c>
    </row>
    <row r="248" spans="1:1" x14ac:dyDescent="0.25">
      <c r="A248" t="str">
        <v>your-bucket/your-folder/36805012b90688acb7ab41c112c5a45c.json.gz</v>
      </c>
    </row>
    <row r="249" spans="1:1" x14ac:dyDescent="0.25">
      <c r="A249" t="str">
        <v>your-bucket/your-folder/3686251d169a194a2a44a22e229a18e8.json.gz</v>
      </c>
    </row>
    <row r="250" spans="1:1" x14ac:dyDescent="0.25">
      <c r="A250" t="str">
        <v>your-bucket/your-folder/368f23d5df747dfcc18e5f1f1e9e188f.json.gz</v>
      </c>
    </row>
    <row r="251" spans="1:1" x14ac:dyDescent="0.25">
      <c r="A251" t="str">
        <v>your-bucket/your-folder/3696a217a6e519a7de62055c8e919238.json.gz</v>
      </c>
    </row>
    <row r="252" spans="1:1" x14ac:dyDescent="0.25">
      <c r="A252" t="str">
        <v>your-bucket/your-folder/369d02c5c1c36af058905cb256954d7e.json.gz</v>
      </c>
    </row>
    <row r="253" spans="1:1" x14ac:dyDescent="0.25">
      <c r="A253" t="str">
        <v>your-bucket/your-folder/36a5f2ffd0a20c79efa7e5a35501b831.json.gz</v>
      </c>
    </row>
    <row r="254" spans="1:1" x14ac:dyDescent="0.25">
      <c r="A254" t="str">
        <v>your-bucket/your-folder/36a8b323f1f9c4c2ce4790539f6f819f.json.gz</v>
      </c>
    </row>
    <row r="255" spans="1:1" x14ac:dyDescent="0.25">
      <c r="A255" t="str">
        <v>your-bucket/your-folder/36b37e92e2fc46d89feeb9c3a8bcd1ce.json.gz</v>
      </c>
    </row>
    <row r="256" spans="1:1" x14ac:dyDescent="0.25">
      <c r="A256" t="str">
        <v>your-bucket/your-folder/36b474e9a6b3340b796c773419ba6918.json.gz</v>
      </c>
    </row>
    <row r="257" spans="1:1" x14ac:dyDescent="0.25">
      <c r="A257" t="str">
        <v>your-bucket/your-folder/36b8f0e1778dc0846f3f52b03883d258.json.gz</v>
      </c>
    </row>
    <row r="258" spans="1:1" x14ac:dyDescent="0.25">
      <c r="A258" t="str">
        <v>your-bucket/your-folder/36bb93986f7c2f3e2a3663f8f9172909.json.gz</v>
      </c>
    </row>
    <row r="259" spans="1:1" x14ac:dyDescent="0.25">
      <c r="A259" t="str">
        <v>your-bucket/your-folder/36c10fe9c121bd1758d29dd63438294a.json.gz</v>
      </c>
    </row>
    <row r="260" spans="1:1" x14ac:dyDescent="0.25">
      <c r="A260" t="str">
        <v>your-bucket/your-folder/36d683725b6931ce12e45fd2e665ebac.json.gz</v>
      </c>
    </row>
    <row r="261" spans="1:1" x14ac:dyDescent="0.25">
      <c r="A261" t="str">
        <v>your-bucket/your-folder/36d7b24d19e07e073342dc378811f7ec.json.gz</v>
      </c>
    </row>
    <row r="262" spans="1:1" x14ac:dyDescent="0.25">
      <c r="A262" t="str">
        <v>your-bucket/your-folder/36e2fde64430f9cf101b4eca7f06d181.json.gz</v>
      </c>
    </row>
    <row r="263" spans="1:1" x14ac:dyDescent="0.25">
      <c r="A263" t="str">
        <v>your-bucket/your-folder/36ecb9402b8b27a1edd37ae223b1f957.json.gz</v>
      </c>
    </row>
    <row r="264" spans="1:1" x14ac:dyDescent="0.25">
      <c r="A264" t="str">
        <v>your-bucket/your-folder/36f1b7233217ddbf7517143d12879d53.json.gz</v>
      </c>
    </row>
    <row r="265" spans="1:1" x14ac:dyDescent="0.25">
      <c r="A265" t="str">
        <v>your-bucket/your-folder/36f5f2d89f5427316e9959ad4de1695e.json.gz</v>
      </c>
    </row>
    <row r="266" spans="1:1" x14ac:dyDescent="0.25">
      <c r="A266" t="str">
        <v>your-bucket/your-folder/36fa777c392895ec49992689774e8e8c.json.gz</v>
      </c>
    </row>
    <row r="267" spans="1:1" x14ac:dyDescent="0.25">
      <c r="A267" t="str">
        <v>your-bucket/your-folder/3702a42a015dfc195f8d9ce32ae71b05.json.gz</v>
      </c>
    </row>
    <row r="268" spans="1:1" x14ac:dyDescent="0.25">
      <c r="A268" t="str">
        <v>your-bucket/your-folder/370623d1e4a2fd1ba705987e8ba3e00c.json.gz</v>
      </c>
    </row>
    <row r="269" spans="1:1" x14ac:dyDescent="0.25">
      <c r="A269" t="str">
        <v>your-bucket/your-folder/370a69d42945ce263cdb1ddd7bc64866.json.gz</v>
      </c>
    </row>
    <row r="270" spans="1:1" x14ac:dyDescent="0.25">
      <c r="A270" t="str">
        <v>your-bucket/your-folder/370bd8803633867d7a68f8f6a9b18e3f.json.gz</v>
      </c>
    </row>
    <row r="271" spans="1:1" x14ac:dyDescent="0.25">
      <c r="A271" t="str">
        <v>your-bucket/your-folder/37113d567182207ab3bfe55a872b57ee.json.gz</v>
      </c>
    </row>
    <row r="272" spans="1:1" x14ac:dyDescent="0.25">
      <c r="A272" t="str">
        <v>your-bucket/your-folder/37151436d6783ab0f8769b11d4b9d95a.json.gz</v>
      </c>
    </row>
    <row r="273" spans="1:1" x14ac:dyDescent="0.25">
      <c r="A273" t="str">
        <v>your-bucket/your-folder/37216475b2e613646d5bf4e6f9d3c51e.json.gz</v>
      </c>
    </row>
    <row r="274" spans="1:1" x14ac:dyDescent="0.25">
      <c r="A274" t="str">
        <v>your-bucket/your-folder/372410a01b252e2b148d2917a6d1a7ab.json.gz</v>
      </c>
    </row>
    <row r="275" spans="1:1" x14ac:dyDescent="0.25">
      <c r="A275" t="str">
        <v>your-bucket/your-folder/37265064b4d9054fa5be1467fcfcf12d.json.gz</v>
      </c>
    </row>
    <row r="276" spans="1:1" x14ac:dyDescent="0.25">
      <c r="A276" t="str">
        <v>your-bucket/your-folder/37272ac4f3cdc5d55ce8e3433f3827d5.json.gz</v>
      </c>
    </row>
    <row r="277" spans="1:1" x14ac:dyDescent="0.25">
      <c r="A277" t="str">
        <v>your-bucket/your-folder/372ae50675a552ce1c2110e5f7410968.json.gz</v>
      </c>
    </row>
    <row r="278" spans="1:1" x14ac:dyDescent="0.25">
      <c r="A278" t="str">
        <v>your-bucket/your-folder/3732f5a2aab71da7cf416554c7cb414b.json.gz</v>
      </c>
    </row>
    <row r="279" spans="1:1" x14ac:dyDescent="0.25">
      <c r="A279" t="str">
        <v>your-bucket/your-folder/373d3d89e05cef78d7d62c3261b0de9e.json.gz</v>
      </c>
    </row>
    <row r="280" spans="1:1" x14ac:dyDescent="0.25">
      <c r="A280" t="str">
        <v>your-bucket/your-folder/375058496e34832fb8330b935ef0b5a4.json.gz</v>
      </c>
    </row>
    <row r="281" spans="1:1" x14ac:dyDescent="0.25">
      <c r="A281" t="str">
        <v>your-bucket/your-folder/375a565d54941111c344b3dfdb4d8104.json.gz</v>
      </c>
    </row>
    <row r="282" spans="1:1" x14ac:dyDescent="0.25">
      <c r="A282" t="str">
        <v>your-bucket/your-folder/3764c2ccb8b2b8132b5c9d6809b4c9af.json.gz</v>
      </c>
    </row>
    <row r="283" spans="1:1" x14ac:dyDescent="0.25">
      <c r="A283" t="str">
        <v>your-bucket/your-folder/376891dc7ce53775db6c578a6102404f.json.gz</v>
      </c>
    </row>
    <row r="284" spans="1:1" x14ac:dyDescent="0.25">
      <c r="A284" t="str">
        <v>your-bucket/your-folder/376ba7b0d010eee1767e968c22dbdf22.json.gz</v>
      </c>
    </row>
    <row r="285" spans="1:1" x14ac:dyDescent="0.25">
      <c r="A285" t="str">
        <v>your-bucket/your-folder/376f67e6cc7337e620e766fdc72fb9fa.json.gz</v>
      </c>
    </row>
    <row r="286" spans="1:1" x14ac:dyDescent="0.25">
      <c r="A286" t="str">
        <v>your-bucket/your-folder/37726aac79b6b333a71970f6130c7412.json.gz</v>
      </c>
    </row>
    <row r="287" spans="1:1" x14ac:dyDescent="0.25">
      <c r="A287" t="str">
        <v>your-bucket/your-folder/3774419866ba0c12b3c570ae89a75743.json.gz</v>
      </c>
    </row>
    <row r="288" spans="1:1" x14ac:dyDescent="0.25">
      <c r="A288" t="str">
        <v>your-bucket/your-folder/37782691905a6d74f83a6a4230d08f20.json.gz</v>
      </c>
    </row>
    <row r="289" spans="1:1" x14ac:dyDescent="0.25">
      <c r="A289" t="str">
        <v>your-bucket/your-folder/37786954b8cdfc91d1f22271318ffd9c.json.gz</v>
      </c>
    </row>
    <row r="290" spans="1:1" x14ac:dyDescent="0.25">
      <c r="A290" t="str">
        <v>your-bucket/your-folder/377cdfed1c233db67f011c5babeb741f.json.gz</v>
      </c>
    </row>
    <row r="291" spans="1:1" x14ac:dyDescent="0.25">
      <c r="A291" t="str">
        <v>your-bucket/your-folder/377e7776959f16a381b44411368044f1.json.gz</v>
      </c>
    </row>
    <row r="292" spans="1:1" x14ac:dyDescent="0.25">
      <c r="A292" t="str">
        <v>your-bucket/your-folder/377fcf87bd136cbbd5b3dab9a62b1f37.json.gz</v>
      </c>
    </row>
    <row r="293" spans="1:1" x14ac:dyDescent="0.25">
      <c r="A293" t="str">
        <v>your-bucket/your-folder/37868febd10325fe54d2a48ea0b10725.json.gz</v>
      </c>
    </row>
    <row r="294" spans="1:1" x14ac:dyDescent="0.25">
      <c r="A294" t="str">
        <v>your-bucket/your-folder/378752b491d7738c641c1b05a64f39af.json.gz</v>
      </c>
    </row>
    <row r="295" spans="1:1" x14ac:dyDescent="0.25">
      <c r="A295" t="str">
        <v>your-bucket/your-folder/3788b56e98dcabda5ac5a16587cdb59f.json.gz</v>
      </c>
    </row>
    <row r="296" spans="1:1" x14ac:dyDescent="0.25">
      <c r="A296" t="str">
        <v>your-bucket/your-folder/379924771544df5aeeeb1dcdee9710e1.json.gz</v>
      </c>
    </row>
    <row r="297" spans="1:1" x14ac:dyDescent="0.25">
      <c r="A297" t="str">
        <v>your-bucket/your-folder/379950408b9b1f26b932b35f371c9b76.json.gz</v>
      </c>
    </row>
    <row r="298" spans="1:1" x14ac:dyDescent="0.25">
      <c r="A298" t="str">
        <v>your-bucket/your-folder/379987281ca192a5554bdc582977718a.json.gz</v>
      </c>
    </row>
    <row r="299" spans="1:1" x14ac:dyDescent="0.25">
      <c r="A299" t="str">
        <v>your-bucket/your-folder/379e522dcf1ebf8e696f1eabb49a91d8.json.gz</v>
      </c>
    </row>
    <row r="300" spans="1:1" x14ac:dyDescent="0.25">
      <c r="A300" t="str">
        <v>your-bucket/your-folder/37a0c7eb360166ff1b81484a55967234.json.gz</v>
      </c>
    </row>
    <row r="301" spans="1:1" x14ac:dyDescent="0.25">
      <c r="A301" t="str">
        <v>your-bucket/your-folder/37afbeef57143bab3a3b0cd9587fbcf3.json.gz</v>
      </c>
    </row>
    <row r="302" spans="1:1" x14ac:dyDescent="0.25">
      <c r="A302" t="str">
        <v>your-bucket/your-folder/37b4eecbcf7cfe20672806e44fbbe80d.json.gz</v>
      </c>
    </row>
    <row r="303" spans="1:1" x14ac:dyDescent="0.25">
      <c r="A303" t="str">
        <v>your-bucket/your-folder/37cb729780bd2d214dac6d536c5c4848.json.gz</v>
      </c>
    </row>
    <row r="304" spans="1:1" x14ac:dyDescent="0.25">
      <c r="A304" t="str">
        <v>your-bucket/your-folder/37cbeb3a5e605e6a479fa49453834e86.json.gz</v>
      </c>
    </row>
    <row r="305" spans="1:1" x14ac:dyDescent="0.25">
      <c r="A305" t="str">
        <v>your-bucket/your-folder/37d3e461c311c36b20882a20f110417e.json.gz</v>
      </c>
    </row>
    <row r="306" spans="1:1" x14ac:dyDescent="0.25">
      <c r="A306" t="str">
        <v>your-bucket/your-folder/37d65e3ee31bccffd1b6e6bca1602b0f.json.gz</v>
      </c>
    </row>
    <row r="307" spans="1:1" x14ac:dyDescent="0.25">
      <c r="A307" t="str">
        <v>your-bucket/your-folder/37d7d451dc43fda34d7ade6a79b0374d.json.gz</v>
      </c>
    </row>
    <row r="308" spans="1:1" x14ac:dyDescent="0.25">
      <c r="A308" t="str">
        <v>your-bucket/your-folder/37e26451b4b04411eb7ac50d81d2459d.json.gz</v>
      </c>
    </row>
    <row r="309" spans="1:1" x14ac:dyDescent="0.25">
      <c r="A309" t="str">
        <v>your-bucket/your-folder/37e5696231f9c8256c9e4d757d1617d2.json.gz</v>
      </c>
    </row>
    <row r="310" spans="1:1" x14ac:dyDescent="0.25">
      <c r="A310" t="str">
        <v>your-bucket/your-folder/37e6947e4b4738a9c4b756f98c859461.json.gz</v>
      </c>
    </row>
    <row r="311" spans="1:1" x14ac:dyDescent="0.25">
      <c r="A311" t="str">
        <v>your-bucket/your-folder/37f00c87a90251fe5d758a00d41af520.json.gz</v>
      </c>
    </row>
    <row r="312" spans="1:1" x14ac:dyDescent="0.25">
      <c r="A312" t="str">
        <v>your-bucket/your-folder/37fa141c57aa9e050e07f023694fc8f5.json.gz</v>
      </c>
    </row>
    <row r="313" spans="1:1" x14ac:dyDescent="0.25">
      <c r="A313" t="str">
        <v>your-bucket/your-folder/37fc10adef148b1c5d21d9f53515dfee.json.gz</v>
      </c>
    </row>
    <row r="314" spans="1:1" x14ac:dyDescent="0.25">
      <c r="A314" t="str">
        <v>your-bucket/your-folder/3805abab8d0d99ad094e0bed4939ac18.json.gz</v>
      </c>
    </row>
    <row r="315" spans="1:1" x14ac:dyDescent="0.25">
      <c r="A315" t="str">
        <v>your-bucket/your-folder/381083d3a0b997de8a7920010c438ffa.json.gz</v>
      </c>
    </row>
    <row r="316" spans="1:1" x14ac:dyDescent="0.25">
      <c r="A316" t="str">
        <v>your-bucket/your-folder/38192e2023d2fded38019683e7299f96.json.gz</v>
      </c>
    </row>
    <row r="317" spans="1:1" x14ac:dyDescent="0.25">
      <c r="A317" t="str">
        <v>your-bucket/your-folder/382140d6e666b1e215f3e633c56ccf37.json.gz</v>
      </c>
    </row>
    <row r="318" spans="1:1" x14ac:dyDescent="0.25">
      <c r="A318" t="str">
        <v>your-bucket/your-folder/382844909256a8027ced1e3c401dc3d5.json.gz</v>
      </c>
    </row>
    <row r="319" spans="1:1" x14ac:dyDescent="0.25">
      <c r="A319" t="str">
        <v>your-bucket/your-folder/382881c8bf79a18d988c35db9dfc0ecb.json.gz</v>
      </c>
    </row>
    <row r="320" spans="1:1" x14ac:dyDescent="0.25">
      <c r="A320" t="str">
        <v>your-bucket/your-folder/3834c5169ee4ab61d8bc49170e2b8d86.json.gz</v>
      </c>
    </row>
    <row r="321" spans="1:1" x14ac:dyDescent="0.25">
      <c r="A321" t="str">
        <v>your-bucket/your-folder/383a1743204997252a13f36d5973b45f.json.gz</v>
      </c>
    </row>
    <row r="322" spans="1:1" x14ac:dyDescent="0.25">
      <c r="A322" t="str">
        <v>your-bucket/your-folder/384efc4b3c0e9a0d60cdf12da9897d3f.json.gz</v>
      </c>
    </row>
    <row r="323" spans="1:1" x14ac:dyDescent="0.25">
      <c r="A323" t="str">
        <v>your-bucket/your-folder/385267694b34a7a01862be584873596f.json.gz</v>
      </c>
    </row>
    <row r="324" spans="1:1" x14ac:dyDescent="0.25">
      <c r="A324" t="str">
        <v>your-bucket/your-folder/38574a8adba1a9ba177b2338d35fe5cf.json.gz</v>
      </c>
    </row>
    <row r="325" spans="1:1" x14ac:dyDescent="0.25">
      <c r="A325" t="str">
        <v>your-bucket/your-folder/385c91f79c0f4a305480e00d789b2dcc.json.gz</v>
      </c>
    </row>
    <row r="326" spans="1:1" x14ac:dyDescent="0.25">
      <c r="A326" t="str">
        <v>your-bucket/your-folder/385cbc80db31cb4713f1a515719f8614.json.gz</v>
      </c>
    </row>
    <row r="327" spans="1:1" x14ac:dyDescent="0.25">
      <c r="A327" t="str">
        <v>your-bucket/your-folder/385f6830063f3d9d928eb0170b6d94aa.json.gz</v>
      </c>
    </row>
    <row r="328" spans="1:1" x14ac:dyDescent="0.25">
      <c r="A328" t="str">
        <v>your-bucket/your-folder/3866a7e251b556ddfcbe422927e2895f.json.gz</v>
      </c>
    </row>
    <row r="329" spans="1:1" x14ac:dyDescent="0.25">
      <c r="A329" t="str">
        <v>your-bucket/your-folder/3867e280bf2060235620c807c875ed53.json.gz</v>
      </c>
    </row>
    <row r="330" spans="1:1" x14ac:dyDescent="0.25">
      <c r="A330" t="str">
        <v>your-bucket/your-folder/386de160bac6337ef4c95bcc78a620dc.json.gz</v>
      </c>
    </row>
    <row r="331" spans="1:1" x14ac:dyDescent="0.25">
      <c r="A331" t="str">
        <v>your-bucket/your-folder/387a31458d12867a8bf1d34c6bc942f8.json.gz</v>
      </c>
    </row>
    <row r="332" spans="1:1" x14ac:dyDescent="0.25">
      <c r="A332" t="str">
        <v>your-bucket/your-folder/387bdf50edaa59cc2309dc086e34dbfd.json.gz</v>
      </c>
    </row>
    <row r="333" spans="1:1" x14ac:dyDescent="0.25">
      <c r="A333" t="str">
        <v>your-bucket/your-folder/387e0f310735fd869adb513aa2093729.json.gz</v>
      </c>
    </row>
    <row r="334" spans="1:1" x14ac:dyDescent="0.25">
      <c r="A334" t="str">
        <v>your-bucket/your-folder/3890dc7763a756aea29178201811307a.json.gz</v>
      </c>
    </row>
    <row r="335" spans="1:1" x14ac:dyDescent="0.25">
      <c r="A335" t="str">
        <v>your-bucket/your-folder/38938280a38e255565600c36c08201df.json.gz</v>
      </c>
    </row>
    <row r="336" spans="1:1" x14ac:dyDescent="0.25">
      <c r="A336" t="str">
        <v>your-bucket/your-folder/3893cb10aece5b2afa0b3612d8a1d08e.json.gz</v>
      </c>
    </row>
    <row r="337" spans="1:1" x14ac:dyDescent="0.25">
      <c r="A337" t="str">
        <v>your-bucket/your-folder/3894efd2ef7fda1051a6d930aa9d484e.json.gz</v>
      </c>
    </row>
    <row r="338" spans="1:1" x14ac:dyDescent="0.25">
      <c r="A338" t="str">
        <v>your-bucket/your-folder/3897c7f9bcde997c8335ca64ccd7fc95.json.gz</v>
      </c>
    </row>
    <row r="339" spans="1:1" x14ac:dyDescent="0.25">
      <c r="A339" t="str">
        <v>your-bucket/your-folder/389a2f50ff1eaa53ca70487b9acd9bee.json.gz</v>
      </c>
    </row>
    <row r="340" spans="1:1" x14ac:dyDescent="0.25">
      <c r="A340" t="str">
        <v>your-bucket/your-folder/389d995f31ad522e417f3bc4df0b747c.json.gz</v>
      </c>
    </row>
    <row r="341" spans="1:1" x14ac:dyDescent="0.25">
      <c r="A341" t="str">
        <v>your-bucket/your-folder/389ebfd43e10d8914f0fa94d7e3ca8e6.json.gz</v>
      </c>
    </row>
    <row r="342" spans="1:1" x14ac:dyDescent="0.25">
      <c r="A342" t="str">
        <v>your-bucket/your-folder/38a3ced6cbcfea741e4dd7e38db67ab6.json.gz</v>
      </c>
    </row>
    <row r="343" spans="1:1" x14ac:dyDescent="0.25">
      <c r="A343" t="str">
        <v>your-bucket/your-folder/38ad7d49d6fd528ccc331e1df61a37e4.json.gz</v>
      </c>
    </row>
    <row r="344" spans="1:1" x14ac:dyDescent="0.25">
      <c r="A344" t="str">
        <v>your-bucket/your-folder/38b84c51985e0fed82b655f843539d48.json.gz</v>
      </c>
    </row>
    <row r="345" spans="1:1" x14ac:dyDescent="0.25">
      <c r="A345" t="str">
        <v>your-bucket/your-folder/38c01bb875951a4771a25f6e33c6a78c.json.gz</v>
      </c>
    </row>
    <row r="346" spans="1:1" x14ac:dyDescent="0.25">
      <c r="A346" t="str">
        <v>your-bucket/your-folder/38c170708f5921baf211a93cefeec253.json.gz</v>
      </c>
    </row>
    <row r="347" spans="1:1" x14ac:dyDescent="0.25">
      <c r="A347" t="str">
        <v>your-bucket/your-folder/38c48b329273566b1722f1ae75ed56ec.json.gz</v>
      </c>
    </row>
    <row r="348" spans="1:1" x14ac:dyDescent="0.25">
      <c r="A348" t="str">
        <v>your-bucket/your-folder/38c6a8ee0590d1684af84e5855b86012.json.gz</v>
      </c>
    </row>
    <row r="349" spans="1:1" x14ac:dyDescent="0.25">
      <c r="A349" t="str">
        <v>your-bucket/your-folder/38cd28d646990cd25222b6bd33ff52ee.json.gz</v>
      </c>
    </row>
    <row r="350" spans="1:1" x14ac:dyDescent="0.25">
      <c r="A350" t="str">
        <v>your-bucket/your-folder/38e5e835325a641699b754152b133ba8.json.gz</v>
      </c>
    </row>
    <row r="351" spans="1:1" x14ac:dyDescent="0.25">
      <c r="A351" t="str">
        <v>your-bucket/your-folder/38ebba6bc03884350fcc82cf3640da30.json.gz</v>
      </c>
    </row>
    <row r="352" spans="1:1" x14ac:dyDescent="0.25">
      <c r="A352" t="str">
        <v>your-bucket/your-folder/38ecdd410eab757ec3cc52440a53340a.json.gz</v>
      </c>
    </row>
    <row r="353" spans="1:1" x14ac:dyDescent="0.25">
      <c r="A353" t="str">
        <v>your-bucket/your-folder/38f3ca1464d65526cc276407f85556d0.json.gz</v>
      </c>
    </row>
    <row r="354" spans="1:1" x14ac:dyDescent="0.25">
      <c r="A354" t="str">
        <v>your-bucket/your-folder/3901497b1991651e14a845838a845332.json.gz</v>
      </c>
    </row>
    <row r="355" spans="1:1" x14ac:dyDescent="0.25">
      <c r="A355" t="str">
        <v>your-bucket/your-folder/39060a9fe0c59af993a09b13c0cfab63.json.gz</v>
      </c>
    </row>
    <row r="356" spans="1:1" x14ac:dyDescent="0.25">
      <c r="A356" t="str">
        <v>your-bucket/your-folder/390d5e33dbbd3ce32db9138235aee34e.json.gz</v>
      </c>
    </row>
    <row r="357" spans="1:1" x14ac:dyDescent="0.25">
      <c r="A357" t="str">
        <v>your-bucket/your-folder/390da1a43cc3c9bcfc1b40348e7287bf.json.gz</v>
      </c>
    </row>
    <row r="358" spans="1:1" x14ac:dyDescent="0.25">
      <c r="A358" t="str">
        <v>your-bucket/your-folder/39141c4fed4eaa3b53d84acc484996b0.json.gz</v>
      </c>
    </row>
    <row r="359" spans="1:1" x14ac:dyDescent="0.25">
      <c r="A359" t="str">
        <v>your-bucket/your-folder/391b37dd7fff991ded9233f869a78196.json.gz</v>
      </c>
    </row>
    <row r="360" spans="1:1" x14ac:dyDescent="0.25">
      <c r="A360" t="str">
        <v>your-bucket/your-folder/392a79ce837cdbfc5a97a67ce96a6357.json.gz</v>
      </c>
    </row>
    <row r="361" spans="1:1" x14ac:dyDescent="0.25">
      <c r="A361" t="str">
        <v>your-bucket/your-folder/392d8bfbe3473f2efdf1cbfe26a65601.json.gz</v>
      </c>
    </row>
    <row r="362" spans="1:1" x14ac:dyDescent="0.25">
      <c r="A362" t="str">
        <v>your-bucket/your-folder/3931aca3e2679c8ef6f75d957745ea42.json.gz</v>
      </c>
    </row>
    <row r="363" spans="1:1" x14ac:dyDescent="0.25">
      <c r="A363" t="str">
        <v>your-bucket/your-folder/393675a702cb11f2a16bef6a604a5484.json.gz</v>
      </c>
    </row>
    <row r="364" spans="1:1" x14ac:dyDescent="0.25">
      <c r="A364" t="str">
        <v>your-bucket/your-folder/393c7dfcc611c49456c72c0d72e6fb3a.json.gz</v>
      </c>
    </row>
    <row r="365" spans="1:1" x14ac:dyDescent="0.25">
      <c r="A365" t="str">
        <v>your-bucket/your-folder/3944cf81456fbf764301ba79b834dbad.json.gz</v>
      </c>
    </row>
    <row r="366" spans="1:1" x14ac:dyDescent="0.25">
      <c r="A366" t="str">
        <v>your-bucket/your-folder/3947965191c58ea05a150098fd27659f.json.gz</v>
      </c>
    </row>
    <row r="367" spans="1:1" x14ac:dyDescent="0.25">
      <c r="A367" t="str">
        <v>your-bucket/your-folder/3953c2b60035a8b8c56397824da19538.json.gz</v>
      </c>
    </row>
    <row r="368" spans="1:1" x14ac:dyDescent="0.25">
      <c r="A368" t="str">
        <v>your-bucket/your-folder/39541f831dfd28c17fcc021364a0c4c8.json.gz</v>
      </c>
    </row>
    <row r="369" spans="1:1" x14ac:dyDescent="0.25">
      <c r="A369" t="str">
        <v>your-bucket/your-folder/3955015f0b61355fb16e7dd1ded6025e.json.gz</v>
      </c>
    </row>
    <row r="370" spans="1:1" x14ac:dyDescent="0.25">
      <c r="A370" t="str">
        <v>your-bucket/your-folder/395588a438680d6f0d25093d84ac6458.json.gz</v>
      </c>
    </row>
    <row r="371" spans="1:1" x14ac:dyDescent="0.25">
      <c r="A371" t="str">
        <v>your-bucket/your-folder/395a18a9f0c1ff84356af1a1cefe3385.json.gz</v>
      </c>
    </row>
    <row r="372" spans="1:1" x14ac:dyDescent="0.25">
      <c r="A372" t="str">
        <v>your-bucket/your-folder/396506f06ea8fcb4af168ede00c97701.json.gz</v>
      </c>
    </row>
    <row r="373" spans="1:1" x14ac:dyDescent="0.25">
      <c r="A373" t="str">
        <v>your-bucket/your-folder/3965c255a59e70ebd01423c84fabc1ed.json.gz</v>
      </c>
    </row>
    <row r="374" spans="1:1" x14ac:dyDescent="0.25">
      <c r="A374" t="str">
        <v>your-bucket/your-folder/396dc23d8cdf08d60fd5d500b5ded4cb.json.gz</v>
      </c>
    </row>
    <row r="375" spans="1:1" x14ac:dyDescent="0.25">
      <c r="A375" t="str">
        <v>your-bucket/your-folder/3972fc58acccd6fed2b1c585fa6f2d20.json.gz</v>
      </c>
    </row>
    <row r="376" spans="1:1" x14ac:dyDescent="0.25">
      <c r="A376" t="str">
        <v>your-bucket/your-folder/397671b57ed7d7f761f69fe553c0c7c8.json.gz</v>
      </c>
    </row>
    <row r="377" spans="1:1" x14ac:dyDescent="0.25">
      <c r="A377" t="str">
        <v>your-bucket/your-folder/397d0efbaa28bce54b4454c605a51141.json.gz</v>
      </c>
    </row>
    <row r="378" spans="1:1" x14ac:dyDescent="0.25">
      <c r="A378" t="str">
        <v>your-bucket/your-folder/39863b8824dec7c0b0dcf0de39a52b1a.json.gz</v>
      </c>
    </row>
    <row r="379" spans="1:1" x14ac:dyDescent="0.25">
      <c r="A379" t="str">
        <v>your-bucket/your-folder/3989304f2ecd973d3723f8435c75f54e.json.gz</v>
      </c>
    </row>
    <row r="380" spans="1:1" x14ac:dyDescent="0.25">
      <c r="A380" t="str">
        <v>your-bucket/your-folder/398c388771f93cc625d53c11ab910282.json.gz</v>
      </c>
    </row>
    <row r="381" spans="1:1" x14ac:dyDescent="0.25">
      <c r="A381" t="str">
        <v>your-bucket/your-folder/398e00d5de3348b77df04e1135273947.json.gz</v>
      </c>
    </row>
    <row r="382" spans="1:1" x14ac:dyDescent="0.25">
      <c r="A382" t="str">
        <v>your-bucket/your-folder/399dce56565fbb3c7e500a4a94aeb3fa.json.gz</v>
      </c>
    </row>
    <row r="383" spans="1:1" x14ac:dyDescent="0.25">
      <c r="A383" t="str">
        <v>your-bucket/your-folder/399fe09d9e69a1caa2112d728763cce8.json.gz</v>
      </c>
    </row>
    <row r="384" spans="1:1" x14ac:dyDescent="0.25">
      <c r="A384" t="str">
        <v>your-bucket/your-folder/39a2196e351a5934a5098b3ecff61e34.json.gz</v>
      </c>
    </row>
    <row r="385" spans="1:1" x14ac:dyDescent="0.25">
      <c r="A385" t="str">
        <v>your-bucket/your-folder/39a2c9a07f526af3d780be26571534d3.json.gz</v>
      </c>
    </row>
    <row r="386" spans="1:1" x14ac:dyDescent="0.25">
      <c r="A386" t="str">
        <v>your-bucket/your-folder/39a6cce157ad9918c9f91101f90b2124.json.gz</v>
      </c>
    </row>
    <row r="387" spans="1:1" x14ac:dyDescent="0.25">
      <c r="A387" t="str">
        <v>your-bucket/your-folder/39a7e508ec96ac79e7b01bcfcfc013c2.json.gz</v>
      </c>
    </row>
    <row r="388" spans="1:1" x14ac:dyDescent="0.25">
      <c r="A388" t="str">
        <v>your-bucket/your-folder/39ab280c8a8461f2cccd1782497acd07.json.gz</v>
      </c>
    </row>
    <row r="389" spans="1:1" x14ac:dyDescent="0.25">
      <c r="A389" t="str">
        <v>your-bucket/your-folder/39b4de32f07cf940ac77825a3602b121.json.gz</v>
      </c>
    </row>
    <row r="390" spans="1:1" x14ac:dyDescent="0.25">
      <c r="A390" t="str">
        <v>your-bucket/your-folder/39b684d648d265101a13ea45ed249850.json.gz</v>
      </c>
    </row>
    <row r="391" spans="1:1" x14ac:dyDescent="0.25">
      <c r="A391" t="str">
        <v>your-bucket/your-folder/39c3b4a14c91dfc1c5d0941ceecf16db.json.gz</v>
      </c>
    </row>
    <row r="392" spans="1:1" x14ac:dyDescent="0.25">
      <c r="A392" t="str">
        <v>your-bucket/your-folder/39c56c174b0ee43d278895c7ba040b75.json.gz</v>
      </c>
    </row>
    <row r="393" spans="1:1" x14ac:dyDescent="0.25">
      <c r="A393" t="str">
        <v>your-bucket/your-folder/39d7297c619739fc5d1bfab403d60701.json.gz</v>
      </c>
    </row>
    <row r="394" spans="1:1" x14ac:dyDescent="0.25">
      <c r="A394" t="str">
        <v>your-bucket/your-folder/39db622df57ba5f1a798f2f2be266ed7.json.gz</v>
      </c>
    </row>
    <row r="395" spans="1:1" x14ac:dyDescent="0.25">
      <c r="A395" t="str">
        <v>your-bucket/your-folder/39e34bb99711649f28163c2da5c2fac5.json.gz</v>
      </c>
    </row>
    <row r="396" spans="1:1" x14ac:dyDescent="0.25">
      <c r="A396" t="str">
        <v>your-bucket/your-folder/39ee4acefcfb426e9605f2e15849b19a.json.gz</v>
      </c>
    </row>
    <row r="397" spans="1:1" x14ac:dyDescent="0.25">
      <c r="A397" t="str">
        <v>your-bucket/your-folder/39ee8633af0c994cc069258c3d4d769b.json.gz</v>
      </c>
    </row>
    <row r="398" spans="1:1" x14ac:dyDescent="0.25">
      <c r="A398" t="str">
        <v>your-bucket/your-folder/39f34ea45b3927499d3dfe8ef9d7541c.json.gz</v>
      </c>
    </row>
    <row r="399" spans="1:1" x14ac:dyDescent="0.25">
      <c r="A399" t="str">
        <v>your-bucket/your-folder/3a029dbd390ec0538995d1cd8c022475.json.gz</v>
      </c>
    </row>
    <row r="400" spans="1:1" x14ac:dyDescent="0.25">
      <c r="A400" t="str">
        <v>your-bucket/your-folder/3a10c5c263595719a072683d48656448.json.gz</v>
      </c>
    </row>
    <row r="401" spans="1:1" x14ac:dyDescent="0.25">
      <c r="A401" t="str">
        <v>your-bucket/your-folder/3a12255e8aea2f98faf0d5a2524e60db.json.gz</v>
      </c>
    </row>
    <row r="402" spans="1:1" x14ac:dyDescent="0.25">
      <c r="A402" t="str">
        <v>your-bucket/your-folder/3a142c59677a54b4b56a93eb653a944f.json.gz</v>
      </c>
    </row>
    <row r="403" spans="1:1" x14ac:dyDescent="0.25">
      <c r="A403" t="str">
        <v>your-bucket/your-folder/3a241721dd13f6006cc07a0698acd06a.json.gz</v>
      </c>
    </row>
    <row r="404" spans="1:1" x14ac:dyDescent="0.25">
      <c r="A404" t="str">
        <v>your-bucket/your-folder/3a25cf59cd4bb3348f7a5a146d9afc2f.json.gz</v>
      </c>
    </row>
    <row r="405" spans="1:1" x14ac:dyDescent="0.25">
      <c r="A405" t="str">
        <v>your-bucket/your-folder/3a25fa4f56cd98be63397701fee5e372.json.gz</v>
      </c>
    </row>
    <row r="406" spans="1:1" x14ac:dyDescent="0.25">
      <c r="A406" t="str">
        <v>your-bucket/your-folder/3a2696b3dc60cd9adcf937c18529ceb1.json.gz</v>
      </c>
    </row>
    <row r="407" spans="1:1" x14ac:dyDescent="0.25">
      <c r="A407" t="str">
        <v>your-bucket/your-folder/3a28d56c1cb65c96611c3cfeae5a0e7b.json.gz</v>
      </c>
    </row>
    <row r="408" spans="1:1" x14ac:dyDescent="0.25">
      <c r="A408" t="str">
        <v>your-bucket/your-folder/3a386ca7c1faa716fdbf8799e9556864.json.gz</v>
      </c>
    </row>
    <row r="409" spans="1:1" x14ac:dyDescent="0.25">
      <c r="A409" t="str">
        <v>your-bucket/your-folder/3a3c4916c7d07e46c468c004f9e5a667.json.gz</v>
      </c>
    </row>
    <row r="410" spans="1:1" x14ac:dyDescent="0.25">
      <c r="A410" t="str">
        <v>your-bucket/your-folder/3a3dfe1e3a3bfcdf66be96694638b8a6.json.gz</v>
      </c>
    </row>
    <row r="411" spans="1:1" x14ac:dyDescent="0.25">
      <c r="A411" t="str">
        <v>your-bucket/your-folder/3a40505c99703b90fc7e4b60464b451a.json.gz</v>
      </c>
    </row>
    <row r="412" spans="1:1" x14ac:dyDescent="0.25">
      <c r="A412" t="str">
        <v>your-bucket/your-folder/3a4624802f9fdb1b40fe2a0f97026b88.json.gz</v>
      </c>
    </row>
    <row r="413" spans="1:1" x14ac:dyDescent="0.25">
      <c r="A413" t="str">
        <v>your-bucket/your-folder/3a53948afd9efb7946f2f0aa753b63d8.json.gz</v>
      </c>
    </row>
    <row r="414" spans="1:1" x14ac:dyDescent="0.25">
      <c r="A414" t="str">
        <v>your-bucket/your-folder/3a53b670b6668ee16c08b684387a4cb2.json.gz</v>
      </c>
    </row>
    <row r="415" spans="1:1" x14ac:dyDescent="0.25">
      <c r="A415" t="str">
        <v>your-bucket/your-folder/3a543c7f1037bc9cbb853aed112cec6c.json.gz</v>
      </c>
    </row>
    <row r="416" spans="1:1" x14ac:dyDescent="0.25">
      <c r="A416" t="str">
        <v>your-bucket/your-folder/3a5fe459252a74a797dcad98f5564950.json.gz</v>
      </c>
    </row>
    <row r="417" spans="1:1" x14ac:dyDescent="0.25">
      <c r="A417" t="str">
        <v>your-bucket/your-folder/3a617c9cd8a036ece6076d8298bea145.json.gz</v>
      </c>
    </row>
    <row r="418" spans="1:1" x14ac:dyDescent="0.25">
      <c r="A418" t="str">
        <v>your-bucket/your-folder/3a6b9296ffec197746e3c35452886721.json.gz</v>
      </c>
    </row>
    <row r="419" spans="1:1" x14ac:dyDescent="0.25">
      <c r="A419" t="str">
        <v>your-bucket/your-folder/3a6fe6c354a2442d90df03e53def00be.json.gz</v>
      </c>
    </row>
    <row r="420" spans="1:1" x14ac:dyDescent="0.25">
      <c r="A420" t="str">
        <v>your-bucket/your-folder/3a72f3027038b87739188580972ef816.json.gz</v>
      </c>
    </row>
    <row r="421" spans="1:1" x14ac:dyDescent="0.25">
      <c r="A421" t="str">
        <v>your-bucket/your-folder/3a820511a122e7ddaa789c5ffc2f8c93.json.gz</v>
      </c>
    </row>
    <row r="422" spans="1:1" x14ac:dyDescent="0.25">
      <c r="A422" t="str">
        <v>your-bucket/your-folder/3a838a9b3b83a9252a72e04534f7abfc.json.gz</v>
      </c>
    </row>
    <row r="423" spans="1:1" x14ac:dyDescent="0.25">
      <c r="A423" t="str">
        <v>your-bucket/your-folder/3a848236c1b4e5728474039be09cd1e6.json.gz</v>
      </c>
    </row>
    <row r="424" spans="1:1" x14ac:dyDescent="0.25">
      <c r="A424" t="str">
        <v>your-bucket/your-folder/3a8aa5550c159ac8e8855504ed5f542a.json.gz</v>
      </c>
    </row>
    <row r="425" spans="1:1" x14ac:dyDescent="0.25">
      <c r="A425" t="str">
        <v>your-bucket/your-folder/3a946b38e7d7ca7bbb6f13ffbc0e042c.json.gz</v>
      </c>
    </row>
    <row r="426" spans="1:1" x14ac:dyDescent="0.25">
      <c r="A426" t="str">
        <v>your-bucket/your-folder/3a971fef7ad9b15c03bc66d98cf5b47a.json.gz</v>
      </c>
    </row>
    <row r="427" spans="1:1" x14ac:dyDescent="0.25">
      <c r="A427" t="str">
        <v>your-bucket/your-folder/3a9adce6339ba64bb6356d65cada0355.json.gz</v>
      </c>
    </row>
    <row r="428" spans="1:1" x14ac:dyDescent="0.25">
      <c r="A428" t="str">
        <v>your-bucket/your-folder/3a9bd08438b91f92a02a617fce610762.json.gz</v>
      </c>
    </row>
    <row r="429" spans="1:1" x14ac:dyDescent="0.25">
      <c r="A429" t="str">
        <v>your-bucket/your-folder/3aa6d10169fa752a7dd1cbf065c7fb31.json.gz</v>
      </c>
    </row>
    <row r="430" spans="1:1" x14ac:dyDescent="0.25">
      <c r="A430" t="str">
        <v>your-bucket/your-folder/3aaa32767eafe7ebb516ee44987d30ee.json.gz</v>
      </c>
    </row>
    <row r="431" spans="1:1" x14ac:dyDescent="0.25">
      <c r="A431" t="str">
        <v>your-bucket/your-folder/3aab46f7565f6e3972fbf66cea4ed7c7.json.gz</v>
      </c>
    </row>
    <row r="432" spans="1:1" x14ac:dyDescent="0.25">
      <c r="A432" t="str">
        <v>your-bucket/your-folder/3ac3e014883233242e8e6b526871e423.json.gz</v>
      </c>
    </row>
    <row r="433" spans="1:1" x14ac:dyDescent="0.25">
      <c r="A433" t="str">
        <v>your-bucket/your-folder/3ac67e747cad73d10443cbbe35433178.json.gz</v>
      </c>
    </row>
    <row r="434" spans="1:1" x14ac:dyDescent="0.25">
      <c r="A434" t="str">
        <v>your-bucket/your-folder/3accd92456d8a7fad516c367f4d7ea6a.json.gz</v>
      </c>
    </row>
    <row r="435" spans="1:1" x14ac:dyDescent="0.25">
      <c r="A435" t="str">
        <v>your-bucket/your-folder/3acd8aa3f86b3d71ecbb67bfcc5eca1a.json.gz</v>
      </c>
    </row>
    <row r="436" spans="1:1" x14ac:dyDescent="0.25">
      <c r="A436" t="str">
        <v>your-bucket/your-folder/3ad54c165077e636fe0cb865f4209b23.json.gz</v>
      </c>
    </row>
    <row r="437" spans="1:1" x14ac:dyDescent="0.25">
      <c r="A437" t="str">
        <v>your-bucket/your-folder/3ad73a060d3a994c0a41cda1e8ffee09.json.gz</v>
      </c>
    </row>
    <row r="438" spans="1:1" x14ac:dyDescent="0.25">
      <c r="A438" t="str">
        <v>your-bucket/your-folder/3ad79d97afd31402decb5580fd21d710.json.gz</v>
      </c>
    </row>
    <row r="439" spans="1:1" x14ac:dyDescent="0.25">
      <c r="A439" t="str">
        <v>your-bucket/your-folder/3ae5c3611a911b1686fb687a3ce6af1b.json.gz</v>
      </c>
    </row>
    <row r="440" spans="1:1" x14ac:dyDescent="0.25">
      <c r="A440" t="str">
        <v>your-bucket/your-folder/3ae6a0586444efff7d01b2e857d46ef9.json.gz</v>
      </c>
    </row>
    <row r="441" spans="1:1" x14ac:dyDescent="0.25">
      <c r="A441" t="str">
        <v>your-bucket/your-folder/3ae84b506b9869609bccbeeefcede49b.json.gz</v>
      </c>
    </row>
    <row r="442" spans="1:1" x14ac:dyDescent="0.25">
      <c r="A442" t="str">
        <v>your-bucket/your-folder/3aec76054db4782194f0de6d7e206631.json.gz</v>
      </c>
    </row>
    <row r="443" spans="1:1" x14ac:dyDescent="0.25">
      <c r="A443" t="str">
        <v>your-bucket/your-folder/3aedd198a8ed7ced340843a67f08d6dc.json.gz</v>
      </c>
    </row>
    <row r="444" spans="1:1" x14ac:dyDescent="0.25">
      <c r="A444" t="str">
        <v>your-bucket/your-folder/3af3c8473364d4f18d95d03d4e1490d7.json.gz</v>
      </c>
    </row>
    <row r="445" spans="1:1" x14ac:dyDescent="0.25">
      <c r="A445" t="str">
        <v>your-bucket/your-folder/3af442a7cd36affb83e01e3d22686898.json.gz</v>
      </c>
    </row>
    <row r="446" spans="1:1" x14ac:dyDescent="0.25">
      <c r="A446" t="str">
        <v>your-bucket/your-folder/3af61916e1c1a184dd5db966a3170dc5.json.gz</v>
      </c>
    </row>
    <row r="447" spans="1:1" x14ac:dyDescent="0.25">
      <c r="A447" t="str">
        <v>your-bucket/your-folder/3af84fb749319c3422ff951754712499.json.gz</v>
      </c>
    </row>
    <row r="448" spans="1:1" x14ac:dyDescent="0.25">
      <c r="A448" t="str">
        <v>your-bucket/your-folder/3afc2f76607632110a79e5dacfe44cc7.json.gz</v>
      </c>
    </row>
    <row r="449" spans="1:1" x14ac:dyDescent="0.25">
      <c r="A449" t="str">
        <v>your-bucket/your-folder/3b03438cc7a4ee47764208b96528e1a7.json.gz</v>
      </c>
    </row>
    <row r="450" spans="1:1" x14ac:dyDescent="0.25">
      <c r="A450" t="str">
        <v>your-bucket/your-folder/3b0798b5ec0330da0a1038c55f243d06.json.gz</v>
      </c>
    </row>
    <row r="451" spans="1:1" x14ac:dyDescent="0.25">
      <c r="A451" t="str">
        <v>your-bucket/your-folder/3b0b3a6ccd9d43458b255803a6ee12db.json.gz</v>
      </c>
    </row>
    <row r="452" spans="1:1" x14ac:dyDescent="0.25">
      <c r="A452" t="str">
        <v>your-bucket/your-folder/3b186c1470328fc2cb780f95f91c6f10.json.gz</v>
      </c>
    </row>
    <row r="453" spans="1:1" x14ac:dyDescent="0.25">
      <c r="A453" t="str">
        <v>your-bucket/your-folder/3b199d484c53157ec96ac42a8a9b0e58.json.gz</v>
      </c>
    </row>
    <row r="454" spans="1:1" x14ac:dyDescent="0.25">
      <c r="A454" t="str">
        <v>your-bucket/your-folder/3b1d21c49258811b28b009797481e8fe.json.gz</v>
      </c>
    </row>
    <row r="455" spans="1:1" x14ac:dyDescent="0.25">
      <c r="A455" t="str">
        <v>your-bucket/your-folder/3b2f26cbe88edd5a025206a463d4cbfe.json.gz</v>
      </c>
    </row>
    <row r="456" spans="1:1" x14ac:dyDescent="0.25">
      <c r="A456" t="str">
        <v>your-bucket/your-folder/3b345809c53749d90f46c3a4ca979db3.json.gz</v>
      </c>
    </row>
    <row r="457" spans="1:1" x14ac:dyDescent="0.25">
      <c r="A457" t="str">
        <v>your-bucket/your-folder/3b365407635053397d04803a656994dd.json.gz</v>
      </c>
    </row>
    <row r="458" spans="1:1" x14ac:dyDescent="0.25">
      <c r="A458" t="str">
        <v>your-bucket/your-folder/3b3907cbcaca1ff16769200d9165c57d.json.gz</v>
      </c>
    </row>
    <row r="459" spans="1:1" x14ac:dyDescent="0.25">
      <c r="A459" t="str">
        <v>your-bucket/your-folder/3b392e5163e562c81f30bc709e04c9fe.json.gz</v>
      </c>
    </row>
    <row r="460" spans="1:1" x14ac:dyDescent="0.25">
      <c r="A460" t="str">
        <v>your-bucket/your-folder/3b3b948b4b1e040da840411f4ec9f893.json.gz</v>
      </c>
    </row>
    <row r="461" spans="1:1" x14ac:dyDescent="0.25">
      <c r="A461" t="str">
        <v>your-bucket/your-folder/3b3f9d48ee693024094345e82a503b9d.json.gz</v>
      </c>
    </row>
    <row r="462" spans="1:1" x14ac:dyDescent="0.25">
      <c r="A462" t="str">
        <v>your-bucket/your-folder/3b4a4927c0168d19e10360afe8dca2e1.json.gz</v>
      </c>
    </row>
    <row r="463" spans="1:1" x14ac:dyDescent="0.25">
      <c r="A463" t="str">
        <v>your-bucket/your-folder/3b52b784ab26240c1fbd4c4462b762ae.json.gz</v>
      </c>
    </row>
    <row r="464" spans="1:1" x14ac:dyDescent="0.25">
      <c r="A464" t="str">
        <v>your-bucket/your-folder/3b5371319aaa337c8963fc353eda465d.json.gz</v>
      </c>
    </row>
    <row r="465" spans="1:1" x14ac:dyDescent="0.25">
      <c r="A465" t="str">
        <v>your-bucket/your-folder/3b5b3d21e0ddacdf02321da8d0a01b43.json.gz</v>
      </c>
    </row>
    <row r="466" spans="1:1" x14ac:dyDescent="0.25">
      <c r="A466" t="str">
        <v>your-bucket/your-folder/3b5c24c723989903d405300bc8ff9e03.json.gz</v>
      </c>
    </row>
    <row r="467" spans="1:1" x14ac:dyDescent="0.25">
      <c r="A467" t="str">
        <v>your-bucket/your-folder/3b61cdc7cb6cfc2d9484947a31c97e06.json.gz</v>
      </c>
    </row>
    <row r="468" spans="1:1" x14ac:dyDescent="0.25">
      <c r="A468" t="str">
        <v>your-bucket/your-folder/3b699d5317a0d53d6444cf14640cbdec.json.gz</v>
      </c>
    </row>
    <row r="469" spans="1:1" x14ac:dyDescent="0.25">
      <c r="A469" t="str">
        <v>your-bucket/your-folder/3b6ae51b922ff230a68f10edd0220409.json.gz</v>
      </c>
    </row>
    <row r="470" spans="1:1" x14ac:dyDescent="0.25">
      <c r="A470" t="str">
        <v>your-bucket/your-folder/3b6b5f0711da60538c663618d44e97e0.json.gz</v>
      </c>
    </row>
    <row r="471" spans="1:1" x14ac:dyDescent="0.25">
      <c r="A471" t="str">
        <v>your-bucket/your-folder/3b6c2a3ede25021dbd4b0cf0233e01a4.json.gz</v>
      </c>
    </row>
    <row r="472" spans="1:1" x14ac:dyDescent="0.25">
      <c r="A472" t="str">
        <v>your-bucket/your-folder/3b6d49a209fc028280b093afa7274b1b.json.gz</v>
      </c>
    </row>
    <row r="473" spans="1:1" x14ac:dyDescent="0.25">
      <c r="A473" t="str">
        <v>your-bucket/your-folder/3b77d9009b60caf9e8c477766201d964.json.gz</v>
      </c>
    </row>
    <row r="474" spans="1:1" x14ac:dyDescent="0.25">
      <c r="A474" t="str">
        <v>your-bucket/your-folder/3b811894472cc5bc1564216a439713fb.json.gz</v>
      </c>
    </row>
    <row r="475" spans="1:1" x14ac:dyDescent="0.25">
      <c r="A475" t="str">
        <v>your-bucket/your-folder/3b8c5babeccbf6b4ad3d6d092386e499.json.gz</v>
      </c>
    </row>
    <row r="476" spans="1:1" x14ac:dyDescent="0.25">
      <c r="A476" t="str">
        <v>your-bucket/your-folder/3b979f3d47e6e16da2558be63788e987.json.gz</v>
      </c>
    </row>
    <row r="477" spans="1:1" x14ac:dyDescent="0.25">
      <c r="A477" t="str">
        <v>your-bucket/your-folder/3b9ad495bad4c24e7b5839b0f0129722.json.gz</v>
      </c>
    </row>
    <row r="478" spans="1:1" x14ac:dyDescent="0.25">
      <c r="A478" t="str">
        <v>your-bucket/your-folder/3b9d79be3c71aca71449e98d75264691.json.gz</v>
      </c>
    </row>
    <row r="479" spans="1:1" x14ac:dyDescent="0.25">
      <c r="A479" t="str">
        <v>your-bucket/your-folder/3ba2df394c8de5119f13a26e5f6c9c7b.json.gz</v>
      </c>
    </row>
    <row r="480" spans="1:1" x14ac:dyDescent="0.25">
      <c r="A480" t="str">
        <v>your-bucket/your-folder/3ba6b785be17f794047df3479ed9b988.json.gz</v>
      </c>
    </row>
    <row r="481" spans="1:1" x14ac:dyDescent="0.25">
      <c r="A481" t="str">
        <v>your-bucket/your-folder/3ba7e1f0cd2f366fdbd010aef8be1fc4.json.gz</v>
      </c>
    </row>
    <row r="482" spans="1:1" x14ac:dyDescent="0.25">
      <c r="A482" t="str">
        <v>your-bucket/your-folder/3bae10919d2de802c59b8fea1ad9079f.json.gz</v>
      </c>
    </row>
    <row r="483" spans="1:1" x14ac:dyDescent="0.25">
      <c r="A483" t="str">
        <v>your-bucket/your-folder/3bafcafe08f000044e35f4c39ceb15f7.json.gz</v>
      </c>
    </row>
    <row r="484" spans="1:1" x14ac:dyDescent="0.25">
      <c r="A484" t="str">
        <v>your-bucket/your-folder/3baff31947ebf1cf78e8666c823ba920.json.gz</v>
      </c>
    </row>
    <row r="485" spans="1:1" x14ac:dyDescent="0.25">
      <c r="A485" t="str">
        <v>your-bucket/your-folder/3bb2c4b9927e4051cd610b3155ccdc50.json.gz</v>
      </c>
    </row>
    <row r="486" spans="1:1" x14ac:dyDescent="0.25">
      <c r="A486" t="str">
        <v>your-bucket/your-folder/3bb58713dcfbe79611593613adbe7249.json.gz</v>
      </c>
    </row>
    <row r="487" spans="1:1" x14ac:dyDescent="0.25">
      <c r="A487" t="str">
        <v>your-bucket/your-folder/3bbbfdac535eb70cb8ceca2917ea06f9.json.gz</v>
      </c>
    </row>
    <row r="488" spans="1:1" x14ac:dyDescent="0.25">
      <c r="A488" t="str">
        <v>your-bucket/your-folder/3bc453d5157a194607363e1054d0c077.json.gz</v>
      </c>
    </row>
    <row r="489" spans="1:1" x14ac:dyDescent="0.25">
      <c r="A489" t="str">
        <v>your-bucket/your-folder/3bc6a7a2c13e6080a1b956ee8c464075.json.gz</v>
      </c>
    </row>
    <row r="490" spans="1:1" x14ac:dyDescent="0.25">
      <c r="A490" t="str">
        <v>your-bucket/your-folder/3bc8239773b71829b9d203fb0f68d17b.json.gz</v>
      </c>
    </row>
    <row r="491" spans="1:1" x14ac:dyDescent="0.25">
      <c r="A491" t="str">
        <v>your-bucket/your-folder/3bcd2eb2b0f48dbd0eddad80bbce56bc.json.gz</v>
      </c>
    </row>
    <row r="492" spans="1:1" x14ac:dyDescent="0.25">
      <c r="A492" t="str">
        <v>your-bucket/your-folder/3bcf262c89d92063832f72d139fd54e4.json.gz</v>
      </c>
    </row>
    <row r="493" spans="1:1" x14ac:dyDescent="0.25">
      <c r="A493" t="str">
        <v>your-bucket/your-folder/3bd335947538ee6218a4d55a2470cde7.json.gz</v>
      </c>
    </row>
    <row r="494" spans="1:1" x14ac:dyDescent="0.25">
      <c r="A494" t="str">
        <v>your-bucket/your-folder/3bd9d8e2e70ce95c3416a6cfd1c87bba.json.gz</v>
      </c>
    </row>
    <row r="495" spans="1:1" x14ac:dyDescent="0.25">
      <c r="A495" t="str">
        <v>your-bucket/your-folder/3bdd43504514237d7d861700e70b935f.json.gz</v>
      </c>
    </row>
    <row r="496" spans="1:1" x14ac:dyDescent="0.25">
      <c r="A496" t="str">
        <v>your-bucket/your-folder/3bdf1695b8f496620ba614c08122fdef.json.gz</v>
      </c>
    </row>
    <row r="497" spans="1:1" x14ac:dyDescent="0.25">
      <c r="A497" t="str">
        <v>your-bucket/your-folder/3be68adccad1105277d878fe459d4269.json.gz</v>
      </c>
    </row>
    <row r="498" spans="1:1" x14ac:dyDescent="0.25">
      <c r="A498" t="str">
        <v>your-bucket/your-folder/3be8f8279e8f3368e7f244a267a0f64f.json.gz</v>
      </c>
    </row>
    <row r="499" spans="1:1" x14ac:dyDescent="0.25">
      <c r="A499" t="str">
        <v>your-bucket/your-folder/3beb64f5de8b7912d6e96828c4a82665.json.gz</v>
      </c>
    </row>
    <row r="500" spans="1:1" x14ac:dyDescent="0.25">
      <c r="A500" t="str">
        <v>your-bucket/your-folder/3beed2d0e68bbb283dda32b4d2706bb5.json.gz</v>
      </c>
    </row>
    <row r="501" spans="1:1" x14ac:dyDescent="0.25">
      <c r="A501" t="str">
        <v>your-bucket/your-folder/3bf7380fec0fa185d0ea200d83a6a32c.json.gz</v>
      </c>
    </row>
    <row r="502" spans="1:1" x14ac:dyDescent="0.25">
      <c r="A502" t="str">
        <v>your-bucket/your-folder/3bf9f58f5dfaa6c7a64b01ab0f493d67.json.gz</v>
      </c>
    </row>
    <row r="503" spans="1:1" x14ac:dyDescent="0.25">
      <c r="A503" t="str">
        <v>your-bucket/your-folder/3bfab65ba1aa21845c2c251a872b685c.json.gz</v>
      </c>
    </row>
    <row r="504" spans="1:1" x14ac:dyDescent="0.25">
      <c r="A504" t="str">
        <v>your-bucket/your-folder/3c13f9cfc4fb9e5212e03669e9191346.json.gz</v>
      </c>
    </row>
    <row r="505" spans="1:1" x14ac:dyDescent="0.25">
      <c r="A505" t="str">
        <v>your-bucket/your-folder/3c17e04d3c0825045689beafbf339e88.json.gz</v>
      </c>
    </row>
    <row r="506" spans="1:1" x14ac:dyDescent="0.25">
      <c r="A506" t="str">
        <v>your-bucket/your-folder/3c1d426aa9319e23c0fdecea0fd56c8e.json.gz</v>
      </c>
    </row>
    <row r="507" spans="1:1" x14ac:dyDescent="0.25">
      <c r="A507" t="str">
        <v>your-bucket/your-folder/3c40ac9b08c92d0cf6dbcf0b4ab4c3e7.json.gz</v>
      </c>
    </row>
    <row r="508" spans="1:1" x14ac:dyDescent="0.25">
      <c r="A508" t="str">
        <v>your-bucket/your-folder/3c47da35486928d0d9ad6870040a3815.json.gz</v>
      </c>
    </row>
    <row r="509" spans="1:1" x14ac:dyDescent="0.25">
      <c r="A509" t="str">
        <v>your-bucket/your-folder/3c54198f9be3c0fc4025b11808db5314.json.gz</v>
      </c>
    </row>
    <row r="510" spans="1:1" x14ac:dyDescent="0.25">
      <c r="A510" t="str">
        <v>your-bucket/your-folder/3c57d70f5948b371f4f98ae9f59d7dc1.json.gz</v>
      </c>
    </row>
    <row r="511" spans="1:1" x14ac:dyDescent="0.25">
      <c r="A511" t="str">
        <v>your-bucket/your-folder/3c5ca0071abe96007eb0f4f9cb69527d.json.gz</v>
      </c>
    </row>
    <row r="512" spans="1:1" x14ac:dyDescent="0.25">
      <c r="A512" t="str">
        <v>your-bucket/your-folder/3c5e895f372c00ea896ef96205f169e9.json.gz</v>
      </c>
    </row>
    <row r="513" spans="1:1" x14ac:dyDescent="0.25">
      <c r="A513" t="str">
        <v>your-bucket/your-folder/3c60904a500a2d0e03f585d91b244495.json.gz</v>
      </c>
    </row>
    <row r="514" spans="1:1" x14ac:dyDescent="0.25">
      <c r="A514" t="str">
        <v>your-bucket/your-folder/3c63701311a657574e65785651fbb018.json.gz</v>
      </c>
    </row>
    <row r="515" spans="1:1" x14ac:dyDescent="0.25">
      <c r="A515" t="str">
        <v>your-bucket/your-folder/3c678d01857f0c6b3be188f252ee77d7.json.gz</v>
      </c>
    </row>
    <row r="516" spans="1:1" x14ac:dyDescent="0.25">
      <c r="A516" t="str">
        <v>your-bucket/your-folder/3c7987dd09fcf2686bd65a209a7db2ae.json.gz</v>
      </c>
    </row>
    <row r="517" spans="1:1" x14ac:dyDescent="0.25">
      <c r="A517" t="str">
        <v>your-bucket/your-folder/3c7ac0e1e447f947a8e920ee52a6df1b.json.gz</v>
      </c>
    </row>
    <row r="518" spans="1:1" x14ac:dyDescent="0.25">
      <c r="A518" t="str">
        <v>your-bucket/your-folder/3c8ea326f4cd55ac94859fd079c6c520.json.gz</v>
      </c>
    </row>
    <row r="519" spans="1:1" x14ac:dyDescent="0.25">
      <c r="A519" t="str">
        <v>your-bucket/your-folder/3c969c78a75fe655e438ceba0db12a6f.json.gz</v>
      </c>
    </row>
    <row r="520" spans="1:1" x14ac:dyDescent="0.25">
      <c r="A520" t="str">
        <v>your-bucket/your-folder/3c96f0fb17778a628fcb4aed88346294.json.gz</v>
      </c>
    </row>
    <row r="521" spans="1:1" x14ac:dyDescent="0.25">
      <c r="A521" t="str">
        <v>your-bucket/your-folder/3c9b726de541135c8188ec1136becc7f.json.gz</v>
      </c>
    </row>
    <row r="522" spans="1:1" x14ac:dyDescent="0.25">
      <c r="A522" t="str">
        <v>your-bucket/your-folder/3c9befe9d4eb797ac7081b3f82a50b55.json.gz</v>
      </c>
    </row>
    <row r="523" spans="1:1" x14ac:dyDescent="0.25">
      <c r="A523" t="str">
        <v>your-bucket/your-folder/3ca413e01b24b8c3b0e686b1baf907a2.json.gz</v>
      </c>
    </row>
    <row r="524" spans="1:1" x14ac:dyDescent="0.25">
      <c r="A524" t="str">
        <v>your-bucket/your-folder/3ca896d2bdd21f87a94f1b0ee2a888a6.json.gz</v>
      </c>
    </row>
    <row r="525" spans="1:1" x14ac:dyDescent="0.25">
      <c r="A525" t="str">
        <v>your-bucket/your-folder/3ca8e117f2d9700edbe684a914c7db2c.json.gz</v>
      </c>
    </row>
    <row r="526" spans="1:1" x14ac:dyDescent="0.25">
      <c r="A526" t="str">
        <v>your-bucket/your-folder/3cadc21896d2c5a4694632e6917a6052.json.gz</v>
      </c>
    </row>
    <row r="527" spans="1:1" x14ac:dyDescent="0.25">
      <c r="A527" t="str">
        <v>your-bucket/your-folder/3cb6104130da5e737ff7d72e673dd1a8.json.gz</v>
      </c>
    </row>
    <row r="528" spans="1:1" x14ac:dyDescent="0.25">
      <c r="A528" t="str">
        <v>your-bucket/your-folder/3cb7fd8261ba6ce19f93da5a7b2e0472.json.gz</v>
      </c>
    </row>
    <row r="529" spans="1:1" x14ac:dyDescent="0.25">
      <c r="A529" t="str">
        <v>your-bucket/your-folder/3cbb4c1bc3d9eb460abbea3e2b2ca40c.json.gz</v>
      </c>
    </row>
    <row r="530" spans="1:1" x14ac:dyDescent="0.25">
      <c r="A530" t="str">
        <v>your-bucket/your-folder/3cbe5d1434ea1f0d1b0ae63504ee961d.json.gz</v>
      </c>
    </row>
    <row r="531" spans="1:1" x14ac:dyDescent="0.25">
      <c r="A531" t="str">
        <v>your-bucket/your-folder/3cc4004ee649ea5a1a9dd24c85b03b31.json.gz</v>
      </c>
    </row>
    <row r="532" spans="1:1" x14ac:dyDescent="0.25">
      <c r="A532" t="str">
        <v>your-bucket/your-folder/3cc8d234ade329d648c0325724c87061.json.gz</v>
      </c>
    </row>
    <row r="533" spans="1:1" x14ac:dyDescent="0.25">
      <c r="A533" t="str">
        <v>your-bucket/your-folder/3cd2ed9ab9b7ac78859664b5b96a3494.json.gz</v>
      </c>
    </row>
    <row r="534" spans="1:1" x14ac:dyDescent="0.25">
      <c r="A534" t="str">
        <v>your-bucket/your-folder/3cdbe7a8308b7e44e1ad72ecb7c3cb72.json.gz</v>
      </c>
    </row>
    <row r="535" spans="1:1" x14ac:dyDescent="0.25">
      <c r="A535" t="str">
        <v>your-bucket/your-folder/3cde3feb6ab36a6b7d2cd2323e3c53d0.json.gz</v>
      </c>
    </row>
    <row r="536" spans="1:1" x14ac:dyDescent="0.25">
      <c r="A536" t="str">
        <v>your-bucket/your-folder/3ce277b1c085227fb7f17c5aa64d7496.json.gz</v>
      </c>
    </row>
    <row r="537" spans="1:1" x14ac:dyDescent="0.25">
      <c r="A537" t="str">
        <v>your-bucket/your-folder/3ceac89ad1633c34a7b1749320d8a899.json.gz</v>
      </c>
    </row>
    <row r="538" spans="1:1" x14ac:dyDescent="0.25">
      <c r="A538" t="str">
        <v>your-bucket/your-folder/3ceb531336d436660d798dcb0c1e472c.json.gz</v>
      </c>
    </row>
    <row r="539" spans="1:1" x14ac:dyDescent="0.25">
      <c r="A539" t="str">
        <v>your-bucket/your-folder/3cf514db98cbb8aad3048f5349f40b43.json.gz</v>
      </c>
    </row>
    <row r="540" spans="1:1" x14ac:dyDescent="0.25">
      <c r="A540" t="str">
        <v>your-bucket/your-folder/3cfe8ec6fdbdce19695aa35cb9d885ee.json.gz</v>
      </c>
    </row>
    <row r="541" spans="1:1" x14ac:dyDescent="0.25">
      <c r="A541" t="str">
        <v>your-bucket/your-folder/3d02e7c5683a93cdb415cfa58e560f31.json.gz</v>
      </c>
    </row>
    <row r="542" spans="1:1" x14ac:dyDescent="0.25">
      <c r="A542" t="str">
        <v>your-bucket/your-folder/3d02fb90ed5341f7da08abb285a02beb.json.gz</v>
      </c>
    </row>
    <row r="543" spans="1:1" x14ac:dyDescent="0.25">
      <c r="A543" t="str">
        <v>your-bucket/your-folder/3d0443b1aa5b6aed7bc9d0085dd98d09.json.gz</v>
      </c>
    </row>
    <row r="544" spans="1:1" x14ac:dyDescent="0.25">
      <c r="A544" t="str">
        <v>your-bucket/your-folder/3d0b980fdeed5c94dd52a743ec5c3bef.json.gz</v>
      </c>
    </row>
    <row r="545" spans="1:1" x14ac:dyDescent="0.25">
      <c r="A545" t="str">
        <v>your-bucket/your-folder/3d0f8d4d86ddc506b1ab4fa9558055d6.json.gz</v>
      </c>
    </row>
    <row r="546" spans="1:1" x14ac:dyDescent="0.25">
      <c r="A546" t="str">
        <v>your-bucket/your-folder/3d141fa93eecadae0bc2859d2e00bfd1.json.gz</v>
      </c>
    </row>
    <row r="547" spans="1:1" x14ac:dyDescent="0.25">
      <c r="A547" t="str">
        <v>your-bucket/your-folder/3d1436a9c9f39a9bfa57502388d6e130.json.gz</v>
      </c>
    </row>
    <row r="548" spans="1:1" x14ac:dyDescent="0.25">
      <c r="A548" t="str">
        <v>your-bucket/your-folder/3d15e6f6b811050dac40d069948bb18d.json.gz</v>
      </c>
    </row>
    <row r="549" spans="1:1" x14ac:dyDescent="0.25">
      <c r="A549" t="str">
        <v>your-bucket/your-folder/3d183b33fb02b577f66807537b7842e7.json.gz</v>
      </c>
    </row>
    <row r="550" spans="1:1" x14ac:dyDescent="0.25">
      <c r="A550" t="str">
        <v>your-bucket/your-folder/3d2e29a0bde90c43b025b4d53602fe08.json.gz</v>
      </c>
    </row>
    <row r="551" spans="1:1" x14ac:dyDescent="0.25">
      <c r="A551" t="str">
        <v>your-bucket/your-folder/3d2fbe1e79340c7551afda1e35e65003.json.gz</v>
      </c>
    </row>
    <row r="552" spans="1:1" x14ac:dyDescent="0.25">
      <c r="A552" t="str">
        <v>your-bucket/your-folder/3d39b2fe0502897f0237319b1f0f33d5.json.gz</v>
      </c>
    </row>
    <row r="553" spans="1:1" x14ac:dyDescent="0.25">
      <c r="A553" t="str">
        <v>your-bucket/your-folder/3d39b3d7f6f7063361950772e6c684ec.json.gz</v>
      </c>
    </row>
    <row r="554" spans="1:1" x14ac:dyDescent="0.25">
      <c r="A554" t="str">
        <v>your-bucket/your-folder/3d3b183e591051de80965f38cc789d94.json.gz</v>
      </c>
    </row>
    <row r="555" spans="1:1" x14ac:dyDescent="0.25">
      <c r="A555" t="str">
        <v>your-bucket/your-folder/3d3dc92bea67d1841663bb3226ab3331.json.gz</v>
      </c>
    </row>
    <row r="556" spans="1:1" x14ac:dyDescent="0.25">
      <c r="A556" t="str">
        <v>your-bucket/your-folder/3d4736a67db7610d37ae56db37ea01c2.json.gz</v>
      </c>
    </row>
    <row r="557" spans="1:1" x14ac:dyDescent="0.25">
      <c r="A557" t="str">
        <v>your-bucket/your-folder/3d477cac9134253ed7f2268df3680e21.json.gz</v>
      </c>
    </row>
    <row r="558" spans="1:1" x14ac:dyDescent="0.25">
      <c r="A558" t="str">
        <v>your-bucket/your-folder/3d495c2b2f2c437cffa4fa08ecf0235e.json.gz</v>
      </c>
    </row>
    <row r="559" spans="1:1" x14ac:dyDescent="0.25">
      <c r="A559" t="str">
        <v>your-bucket/your-folder/3d4ddf688f609cf74ca18ea625fc575d.json.gz</v>
      </c>
    </row>
    <row r="560" spans="1:1" x14ac:dyDescent="0.25">
      <c r="A560" t="str">
        <v>your-bucket/your-folder/3d50768d4568076166d2a23cb7e9e88d.json.gz</v>
      </c>
    </row>
    <row r="561" spans="1:1" x14ac:dyDescent="0.25">
      <c r="A561" t="str">
        <v>your-bucket/your-folder/3d531c688136a8a27630b203f00c42f9.json.gz</v>
      </c>
    </row>
    <row r="562" spans="1:1" x14ac:dyDescent="0.25">
      <c r="A562" t="str">
        <v>your-bucket/your-folder/3d55ec4dde360fd44d4eefc4e8c105ad.json.gz</v>
      </c>
    </row>
    <row r="563" spans="1:1" x14ac:dyDescent="0.25">
      <c r="A563" t="str">
        <v>your-bucket/your-folder/3d5b2a4df9a1c6630ca04aa158f94ff5.json.gz</v>
      </c>
    </row>
    <row r="564" spans="1:1" x14ac:dyDescent="0.25">
      <c r="A564" t="str">
        <v>your-bucket/your-folder/3d5b7cfcbc843ad8a3f1649d9fb3b88c.json.gz</v>
      </c>
    </row>
    <row r="565" spans="1:1" x14ac:dyDescent="0.25">
      <c r="A565" t="str">
        <v>your-bucket/your-folder/3d60f6a171df0216c30ff5223ff7c61b.json.gz</v>
      </c>
    </row>
    <row r="566" spans="1:1" x14ac:dyDescent="0.25">
      <c r="A566" t="str">
        <v>your-bucket/your-folder/3d630423315239a3b01c8262f1460ddb.json.gz</v>
      </c>
    </row>
    <row r="567" spans="1:1" x14ac:dyDescent="0.25">
      <c r="A567" t="str">
        <v>your-bucket/your-folder/3d6737bb492cd10a5d78af6996677f2e.json.gz</v>
      </c>
    </row>
    <row r="568" spans="1:1" x14ac:dyDescent="0.25">
      <c r="A568" t="str">
        <v>your-bucket/your-folder/3d6ea72ca7c1713dfea2b7a3d5c97b75.json.gz</v>
      </c>
    </row>
    <row r="569" spans="1:1" x14ac:dyDescent="0.25">
      <c r="A569" t="str">
        <v>your-bucket/your-folder/3d727f23f5c90e9f853b0a702b43fb8b.json.gz</v>
      </c>
    </row>
    <row r="570" spans="1:1" x14ac:dyDescent="0.25">
      <c r="A570" t="str">
        <v>your-bucket/your-folder/3d7fc43455f72646e2ca3149d824cd66.json.gz</v>
      </c>
    </row>
    <row r="571" spans="1:1" x14ac:dyDescent="0.25">
      <c r="A571" t="str">
        <v>your-bucket/your-folder/3d83803a1d0258e7e9352c8c90cd3924.json.gz</v>
      </c>
    </row>
    <row r="572" spans="1:1" x14ac:dyDescent="0.25">
      <c r="A572" t="str">
        <v>your-bucket/your-folder/3d88a3e58b412060915538728114f8b3.json.gz</v>
      </c>
    </row>
    <row r="573" spans="1:1" x14ac:dyDescent="0.25">
      <c r="A573" t="str">
        <v>your-bucket/your-folder/3d8930b326eeebae1a2e06228f2026d6.json.gz</v>
      </c>
    </row>
    <row r="574" spans="1:1" x14ac:dyDescent="0.25">
      <c r="A574" t="str">
        <v>your-bucket/your-folder/3d8ae2e7754cba39682a1d903f214301.json.gz</v>
      </c>
    </row>
    <row r="575" spans="1:1" x14ac:dyDescent="0.25">
      <c r="A575" t="str">
        <v>your-bucket/your-folder/3d9846c02382ac95fe60b6800547e397.json.gz</v>
      </c>
    </row>
    <row r="576" spans="1:1" x14ac:dyDescent="0.25">
      <c r="A576" t="str">
        <v>your-bucket/your-folder/3da61ae0f62a31077615c795b48194a2.json.gz</v>
      </c>
    </row>
    <row r="577" spans="1:1" x14ac:dyDescent="0.25">
      <c r="A577" t="str">
        <v>your-bucket/your-folder/3da92c3c6963dd468e0bc2c891746995.json.gz</v>
      </c>
    </row>
    <row r="578" spans="1:1" x14ac:dyDescent="0.25">
      <c r="A578" t="str">
        <v>your-bucket/your-folder/3db0dbb5b2db8340af08d352e3f46159.json.gz</v>
      </c>
    </row>
    <row r="579" spans="1:1" x14ac:dyDescent="0.25">
      <c r="A579" t="str">
        <v>your-bucket/your-folder/3db7e01564df5237c1a3b069062457c8.json.gz</v>
      </c>
    </row>
    <row r="580" spans="1:1" x14ac:dyDescent="0.25">
      <c r="A580" t="str">
        <v>your-bucket/your-folder/3dc2485fb88923093f8577221b81026f.json.gz</v>
      </c>
    </row>
    <row r="581" spans="1:1" x14ac:dyDescent="0.25">
      <c r="A581" t="str">
        <v>your-bucket/your-folder/3dc2c64cd95cb8c460f5fe0e148c4e84.json.gz</v>
      </c>
    </row>
    <row r="582" spans="1:1" x14ac:dyDescent="0.25">
      <c r="A582" t="str">
        <v>your-bucket/your-folder/3dc66e8f54afd63c7d819f6fb18bb822.json.gz</v>
      </c>
    </row>
    <row r="583" spans="1:1" x14ac:dyDescent="0.25">
      <c r="A583" t="str">
        <v>your-bucket/your-folder/3dc8a790fe4de6c8fbb90d5b1c32ca01.json.gz</v>
      </c>
    </row>
    <row r="584" spans="1:1" x14ac:dyDescent="0.25">
      <c r="A584" t="str">
        <v>your-bucket/your-folder/3dc8cb30f6b6660042257fdffe8d731d.json.gz</v>
      </c>
    </row>
    <row r="585" spans="1:1" x14ac:dyDescent="0.25">
      <c r="A585" t="str">
        <v>your-bucket/your-folder/3dcffe5890f5d4e6bd9c3a059ab1fd22.json.gz</v>
      </c>
    </row>
    <row r="586" spans="1:1" x14ac:dyDescent="0.25">
      <c r="A586" t="str">
        <v>your-bucket/your-folder/3dd09a662e8ee6f2e9810bacd195a398.json.gz</v>
      </c>
    </row>
    <row r="587" spans="1:1" x14ac:dyDescent="0.25">
      <c r="A587" t="str">
        <v>your-bucket/your-folder/3dd52bba01ff945b4112292ffc700b35.json.gz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3BCB-ED17-4DF7-8167-C5436447B71F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Sheet1!A2936:A3522</f>
        <v>your-bucket/your-folder/3dd83736af29b413d3364d29cedfc2b4.json.gz</v>
      </c>
    </row>
    <row r="2" spans="1:1" x14ac:dyDescent="0.25">
      <c r="A2" t="str">
        <v>your-bucket/your-folder/3de1027048d756506bbb927332064451.json.gz</v>
      </c>
    </row>
    <row r="3" spans="1:1" x14ac:dyDescent="0.25">
      <c r="A3" t="str">
        <v>your-bucket/your-folder/3debcda5d9d65eae5ccba9ab2872eb7d.json.gz</v>
      </c>
    </row>
    <row r="4" spans="1:1" x14ac:dyDescent="0.25">
      <c r="A4" t="str">
        <v>your-bucket/your-folder/3df93f5bd164d1c9027aa84e11d23071.json.gz</v>
      </c>
    </row>
    <row r="5" spans="1:1" x14ac:dyDescent="0.25">
      <c r="A5" t="str">
        <v>your-bucket/your-folder/3dfb000d74f911e445e12ec8c120b190.json.gz</v>
      </c>
    </row>
    <row r="6" spans="1:1" x14ac:dyDescent="0.25">
      <c r="A6" t="str">
        <v>your-bucket/your-folder/3dfb1c85a099303c4ce7404c9f29edfb.json.gz</v>
      </c>
    </row>
    <row r="7" spans="1:1" x14ac:dyDescent="0.25">
      <c r="A7" t="str">
        <v>your-bucket/your-folder/3e01c94357ad12ee5ac7574011bf41c3.json.gz</v>
      </c>
    </row>
    <row r="8" spans="1:1" x14ac:dyDescent="0.25">
      <c r="A8" t="str">
        <v>your-bucket/your-folder/3e0a6f52a16bb8d2a70ac683f6a26499.json.gz</v>
      </c>
    </row>
    <row r="9" spans="1:1" x14ac:dyDescent="0.25">
      <c r="A9" t="str">
        <v>your-bucket/your-folder/3e14e4f425164cf02fe81259f42d5b15.json.gz</v>
      </c>
    </row>
    <row r="10" spans="1:1" x14ac:dyDescent="0.25">
      <c r="A10" t="str">
        <v>your-bucket/your-folder/3e1bed8a71fb9ef4ee2119a9c6c57885.json.gz</v>
      </c>
    </row>
    <row r="11" spans="1:1" x14ac:dyDescent="0.25">
      <c r="A11" t="str">
        <v>your-bucket/your-folder/3e213bc24c399c36a6c875a4d4e06eeb.json.gz</v>
      </c>
    </row>
    <row r="12" spans="1:1" x14ac:dyDescent="0.25">
      <c r="A12" t="str">
        <v>your-bucket/your-folder/3e2822aa03a3a5c07bcf4f6bfad78483.json.gz</v>
      </c>
    </row>
    <row r="13" spans="1:1" x14ac:dyDescent="0.25">
      <c r="A13" t="str">
        <v>your-bucket/your-folder/3e2d84848c76c1693ba8be5bee56382c.json.gz</v>
      </c>
    </row>
    <row r="14" spans="1:1" x14ac:dyDescent="0.25">
      <c r="A14" t="str">
        <v>your-bucket/your-folder/3e310c8d008df2d15c283e36af1e7ab7.json.gz</v>
      </c>
    </row>
    <row r="15" spans="1:1" x14ac:dyDescent="0.25">
      <c r="A15" t="str">
        <v>your-bucket/your-folder/3e31c8b28c19bfd32775365859c7a20c.json.gz</v>
      </c>
    </row>
    <row r="16" spans="1:1" x14ac:dyDescent="0.25">
      <c r="A16" t="str">
        <v>your-bucket/your-folder/3e334f30dba8c52bad4dadd6b0830000.json.gz</v>
      </c>
    </row>
    <row r="17" spans="1:1" x14ac:dyDescent="0.25">
      <c r="A17" t="str">
        <v>your-bucket/your-folder/3e335fa659c98702087103d259b23f25.json.gz</v>
      </c>
    </row>
    <row r="18" spans="1:1" x14ac:dyDescent="0.25">
      <c r="A18" t="str">
        <v>your-bucket/your-folder/3e33e18c57b11c6a1b29563d9f850c90.json.gz</v>
      </c>
    </row>
    <row r="19" spans="1:1" x14ac:dyDescent="0.25">
      <c r="A19" t="str">
        <v>your-bucket/your-folder/3e36359999b2ad97cd735f4c81bf8ec5.json.gz</v>
      </c>
    </row>
    <row r="20" spans="1:1" x14ac:dyDescent="0.25">
      <c r="A20" t="str">
        <v>your-bucket/your-folder/3e3bc214e94f2a086cf942d4a7c8aac2.json.gz</v>
      </c>
    </row>
    <row r="21" spans="1:1" x14ac:dyDescent="0.25">
      <c r="A21" t="str">
        <v>your-bucket/your-folder/3e4171fd6ee72e9a44610d0b25bdf48d.json.gz</v>
      </c>
    </row>
    <row r="22" spans="1:1" x14ac:dyDescent="0.25">
      <c r="A22" t="str">
        <v>your-bucket/your-folder/3e47c4c537e574a27b0ed1bf435370cf.json.gz</v>
      </c>
    </row>
    <row r="23" spans="1:1" x14ac:dyDescent="0.25">
      <c r="A23" t="str">
        <v>your-bucket/your-folder/3e483c7495c910163c1ea47e1b7f53c1.json.gz</v>
      </c>
    </row>
    <row r="24" spans="1:1" x14ac:dyDescent="0.25">
      <c r="A24" t="str">
        <v>your-bucket/your-folder/3e489ed7e13ffda043e34572f30aeadc.json.gz</v>
      </c>
    </row>
    <row r="25" spans="1:1" x14ac:dyDescent="0.25">
      <c r="A25" t="str">
        <v>your-bucket/your-folder/3e4db3611906098441ac373b4978785a.json.gz</v>
      </c>
    </row>
    <row r="26" spans="1:1" x14ac:dyDescent="0.25">
      <c r="A26" t="str">
        <v>your-bucket/your-folder/3e5dacb6a4e83ee691b8bfaf938749a7.json.gz</v>
      </c>
    </row>
    <row r="27" spans="1:1" x14ac:dyDescent="0.25">
      <c r="A27" t="str">
        <v>your-bucket/your-folder/3e60f24f63e8365bf364765c8074bf5c.json.gz</v>
      </c>
    </row>
    <row r="28" spans="1:1" x14ac:dyDescent="0.25">
      <c r="A28" t="str">
        <v>your-bucket/your-folder/3e643ca21bd9ee49cae1d83527ecca8e.json.gz</v>
      </c>
    </row>
    <row r="29" spans="1:1" x14ac:dyDescent="0.25">
      <c r="A29" t="str">
        <v>your-bucket/your-folder/3e69f18ac941628d1317afdcd4891552.json.gz</v>
      </c>
    </row>
    <row r="30" spans="1:1" x14ac:dyDescent="0.25">
      <c r="A30" t="str">
        <v>your-bucket/your-folder/3e70113632e2b145c980718066d22d99.json.gz</v>
      </c>
    </row>
    <row r="31" spans="1:1" x14ac:dyDescent="0.25">
      <c r="A31" t="str">
        <v>your-bucket/your-folder/3e7019fd4ca8c911c6b58e0e91e8e4b0.json.gz</v>
      </c>
    </row>
    <row r="32" spans="1:1" x14ac:dyDescent="0.25">
      <c r="A32" t="str">
        <v>your-bucket/your-folder/3e7768c91a1afac9175de4364cbec7a9.json.gz</v>
      </c>
    </row>
    <row r="33" spans="1:1" x14ac:dyDescent="0.25">
      <c r="A33" t="str">
        <v>your-bucket/your-folder/3e7be1c5bd1d069a60978a1d2a0883ff.json.gz</v>
      </c>
    </row>
    <row r="34" spans="1:1" x14ac:dyDescent="0.25">
      <c r="A34" t="str">
        <v>your-bucket/your-folder/3e832157b4c004b1b748b85db551cc1c.json.gz</v>
      </c>
    </row>
    <row r="35" spans="1:1" x14ac:dyDescent="0.25">
      <c r="A35" t="str">
        <v>your-bucket/your-folder/3e865cbb0d0b2936b51923ccb5e55d0a.json.gz</v>
      </c>
    </row>
    <row r="36" spans="1:1" x14ac:dyDescent="0.25">
      <c r="A36" t="str">
        <v>your-bucket/your-folder/3e93314ed3e7cd3aee95809076905669.json.gz</v>
      </c>
    </row>
    <row r="37" spans="1:1" x14ac:dyDescent="0.25">
      <c r="A37" t="str">
        <v>your-bucket/your-folder/3e9c594965c1e4d29f5b93fe3ad6bd0c.json.gz</v>
      </c>
    </row>
    <row r="38" spans="1:1" x14ac:dyDescent="0.25">
      <c r="A38" t="str">
        <v>your-bucket/your-folder/3e9f8acd47a8b338a5be10d3c5dc02f8.json.gz</v>
      </c>
    </row>
    <row r="39" spans="1:1" x14ac:dyDescent="0.25">
      <c r="A39" t="str">
        <v>your-bucket/your-folder/3eabf46113853e7bdd9c0ac5b68dcc86.json.gz</v>
      </c>
    </row>
    <row r="40" spans="1:1" x14ac:dyDescent="0.25">
      <c r="A40" t="str">
        <v>your-bucket/your-folder/3eb032e9db57d01691b2b62ce1e99bfc.json.gz</v>
      </c>
    </row>
    <row r="41" spans="1:1" x14ac:dyDescent="0.25">
      <c r="A41" t="str">
        <v>your-bucket/your-folder/3ebeea780d3b0e01e297dfd860628a4c.json.gz</v>
      </c>
    </row>
    <row r="42" spans="1:1" x14ac:dyDescent="0.25">
      <c r="A42" t="str">
        <v>your-bucket/your-folder/3ec110983aae19f9094fda79be62648b.json.gz</v>
      </c>
    </row>
    <row r="43" spans="1:1" x14ac:dyDescent="0.25">
      <c r="A43" t="str">
        <v>your-bucket/your-folder/3ec5c09aca5ba789776795bc9784f3d0.json.gz</v>
      </c>
    </row>
    <row r="44" spans="1:1" x14ac:dyDescent="0.25">
      <c r="A44" t="str">
        <v>your-bucket/your-folder/3ec9a0b4925f9de108fc15141925e7bf.json.gz</v>
      </c>
    </row>
    <row r="45" spans="1:1" x14ac:dyDescent="0.25">
      <c r="A45" t="str">
        <v>your-bucket/your-folder/3ed87a811b856bdf70ab30e1fa3eb5ef.json.gz</v>
      </c>
    </row>
    <row r="46" spans="1:1" x14ac:dyDescent="0.25">
      <c r="A46" t="str">
        <v>your-bucket/your-folder/3edd75505fb94d5e31f4e42fcb6aa5da.json.gz</v>
      </c>
    </row>
    <row r="47" spans="1:1" x14ac:dyDescent="0.25">
      <c r="A47" t="str">
        <v>your-bucket/your-folder/3ee0e05a6d7ea1dcb8c4da18b1a37a90.json.gz</v>
      </c>
    </row>
    <row r="48" spans="1:1" x14ac:dyDescent="0.25">
      <c r="A48" t="str">
        <v>your-bucket/your-folder/3ee4465337182e06a15f58c5c11dc482.json.gz</v>
      </c>
    </row>
    <row r="49" spans="1:1" x14ac:dyDescent="0.25">
      <c r="A49" t="str">
        <v>your-bucket/your-folder/3ee4abb32a72643cda67ac8b638ed1a8.json.gz</v>
      </c>
    </row>
    <row r="50" spans="1:1" x14ac:dyDescent="0.25">
      <c r="A50" t="str">
        <v>your-bucket/your-folder/3eeab9c9f5e8a4b667bd1eb7f91a8bbc.json.gz</v>
      </c>
    </row>
    <row r="51" spans="1:1" x14ac:dyDescent="0.25">
      <c r="A51" t="str">
        <v>your-bucket/your-folder/3eed6843cf75cc4d6975246fd4c92e8c.json.gz</v>
      </c>
    </row>
    <row r="52" spans="1:1" x14ac:dyDescent="0.25">
      <c r="A52" t="str">
        <v>your-bucket/your-folder/3ef49362cbf81214eea5bd00d25fde32.json.gz</v>
      </c>
    </row>
    <row r="53" spans="1:1" x14ac:dyDescent="0.25">
      <c r="A53" t="str">
        <v>your-bucket/your-folder/3efb0c749c35dd70401dbe773af9df19.json.gz</v>
      </c>
    </row>
    <row r="54" spans="1:1" x14ac:dyDescent="0.25">
      <c r="A54" t="str">
        <v>your-bucket/your-folder/3efb76650cc53934b9dfa29aa0334094.json.gz</v>
      </c>
    </row>
    <row r="55" spans="1:1" x14ac:dyDescent="0.25">
      <c r="A55" t="str">
        <v>your-bucket/your-folder/3efe46f274a89dbea26ad48fa08a157c.json.gz</v>
      </c>
    </row>
    <row r="56" spans="1:1" x14ac:dyDescent="0.25">
      <c r="A56" t="str">
        <v>your-bucket/your-folder/3f03e5450ca455db3fe814cbefbdc793.json.gz</v>
      </c>
    </row>
    <row r="57" spans="1:1" x14ac:dyDescent="0.25">
      <c r="A57" t="str">
        <v>your-bucket/your-folder/3f09a7bfd540ea359cf7bae6cee6d160.json.gz</v>
      </c>
    </row>
    <row r="58" spans="1:1" x14ac:dyDescent="0.25">
      <c r="A58" t="str">
        <v>your-bucket/your-folder/3f0b0f1aac415e494b219ea2a7802f1b.json.gz</v>
      </c>
    </row>
    <row r="59" spans="1:1" x14ac:dyDescent="0.25">
      <c r="A59" t="str">
        <v>your-bucket/your-folder/3f131f5f3c0e040719659cbad631e1a4.json.gz</v>
      </c>
    </row>
    <row r="60" spans="1:1" x14ac:dyDescent="0.25">
      <c r="A60" t="str">
        <v>your-bucket/your-folder/3f171c4751872be89b2ad4bb29d6c3b8.json.gz</v>
      </c>
    </row>
    <row r="61" spans="1:1" x14ac:dyDescent="0.25">
      <c r="A61" t="str">
        <v>your-bucket/your-folder/3f1b46557e929e3a3c42751aac5ee402.json.gz</v>
      </c>
    </row>
    <row r="62" spans="1:1" x14ac:dyDescent="0.25">
      <c r="A62" t="str">
        <v>your-bucket/your-folder/3f1e4133a954789dd2b8f32f3f3b931a.json.gz</v>
      </c>
    </row>
    <row r="63" spans="1:1" x14ac:dyDescent="0.25">
      <c r="A63" t="str">
        <v>your-bucket/your-folder/3f20bd73ab781d2611778639597e11a1.json.gz</v>
      </c>
    </row>
    <row r="64" spans="1:1" x14ac:dyDescent="0.25">
      <c r="A64" t="str">
        <v>your-bucket/your-folder/3f2375bcbc9cf1c88cab38cbee49bfc5.json.gz</v>
      </c>
    </row>
    <row r="65" spans="1:1" x14ac:dyDescent="0.25">
      <c r="A65" t="str">
        <v>your-bucket/your-folder/3f2734c570b628f06309a8aae792f769.json.gz</v>
      </c>
    </row>
    <row r="66" spans="1:1" x14ac:dyDescent="0.25">
      <c r="A66" t="str">
        <v>your-bucket/your-folder/3f2d73c8213d7f16c6f85e80283f1230.json.gz</v>
      </c>
    </row>
    <row r="67" spans="1:1" x14ac:dyDescent="0.25">
      <c r="A67" t="str">
        <v>your-bucket/your-folder/3f2ef874545e9d2378e9588c324a0b72.json.gz</v>
      </c>
    </row>
    <row r="68" spans="1:1" x14ac:dyDescent="0.25">
      <c r="A68" t="str">
        <v>your-bucket/your-folder/3f3bd726096b74556640a721d7f221ba.json.gz</v>
      </c>
    </row>
    <row r="69" spans="1:1" x14ac:dyDescent="0.25">
      <c r="A69" t="str">
        <v>your-bucket/your-folder/3f3d205e6ca4a723237b7c34b72081e1.json.gz</v>
      </c>
    </row>
    <row r="70" spans="1:1" x14ac:dyDescent="0.25">
      <c r="A70" t="str">
        <v>your-bucket/your-folder/3f3e077e5d3e6b9cf747351c42cc9847.json.gz</v>
      </c>
    </row>
    <row r="71" spans="1:1" x14ac:dyDescent="0.25">
      <c r="A71" t="str">
        <v>your-bucket/your-folder/3f444e8bf126833e4eb1c52a7eb8f226.json.gz</v>
      </c>
    </row>
    <row r="72" spans="1:1" x14ac:dyDescent="0.25">
      <c r="A72" t="str">
        <v>your-bucket/your-folder/3f474691e208a107bd2eba819f4f8611.json.gz</v>
      </c>
    </row>
    <row r="73" spans="1:1" x14ac:dyDescent="0.25">
      <c r="A73" t="str">
        <v>your-bucket/your-folder/3f50a5ee35d19e62ab2ea90abf3b40ff.json.gz</v>
      </c>
    </row>
    <row r="74" spans="1:1" x14ac:dyDescent="0.25">
      <c r="A74" t="str">
        <v>your-bucket/your-folder/3f676f37258e98398c7eed3ca435c594.json.gz</v>
      </c>
    </row>
    <row r="75" spans="1:1" x14ac:dyDescent="0.25">
      <c r="A75" t="str">
        <v>your-bucket/your-folder/3f6fcec5ed55f84b0c17b64902d55b04.json.gz</v>
      </c>
    </row>
    <row r="76" spans="1:1" x14ac:dyDescent="0.25">
      <c r="A76" t="str">
        <v>your-bucket/your-folder/3f7325e14796a4e9258fa83158e4064f.json.gz</v>
      </c>
    </row>
    <row r="77" spans="1:1" x14ac:dyDescent="0.25">
      <c r="A77" t="str">
        <v>your-bucket/your-folder/3f78b361fca15f8e4ce26090e3a2ac91.json.gz</v>
      </c>
    </row>
    <row r="78" spans="1:1" x14ac:dyDescent="0.25">
      <c r="A78" t="str">
        <v>your-bucket/your-folder/3f796a1da5c3e1df24c72de74062fc35.json.gz</v>
      </c>
    </row>
    <row r="79" spans="1:1" x14ac:dyDescent="0.25">
      <c r="A79" t="str">
        <v>your-bucket/your-folder/3f852e5522744187cbd370e37ab9ca2e.json.gz</v>
      </c>
    </row>
    <row r="80" spans="1:1" x14ac:dyDescent="0.25">
      <c r="A80" t="str">
        <v>your-bucket/your-folder/3f85db37f3c48d91437c78519c88053e.json.gz</v>
      </c>
    </row>
    <row r="81" spans="1:1" x14ac:dyDescent="0.25">
      <c r="A81" t="str">
        <v>your-bucket/your-folder/3f867a204e3fd424a464043c92000f4f.json.gz</v>
      </c>
    </row>
    <row r="82" spans="1:1" x14ac:dyDescent="0.25">
      <c r="A82" t="str">
        <v>your-bucket/your-folder/3f8894fc82814f7a8f2ce7d36fd8d92d.json.gz</v>
      </c>
    </row>
    <row r="83" spans="1:1" x14ac:dyDescent="0.25">
      <c r="A83" t="str">
        <v>your-bucket/your-folder/3f8d83c05ebe2625ed21ff4ff1d26bda.json.gz</v>
      </c>
    </row>
    <row r="84" spans="1:1" x14ac:dyDescent="0.25">
      <c r="A84" t="str">
        <v>your-bucket/your-folder/3f9127e02aa0fb7a3ada293a452cda3a.json.gz</v>
      </c>
    </row>
    <row r="85" spans="1:1" x14ac:dyDescent="0.25">
      <c r="A85" t="str">
        <v>your-bucket/your-folder/3f9d9b1b91d03238ef11ed113b70857b.json.gz</v>
      </c>
    </row>
    <row r="86" spans="1:1" x14ac:dyDescent="0.25">
      <c r="A86" t="str">
        <v>your-bucket/your-folder/3f9de9ae5cecfdb00cb70e853e500338.json.gz</v>
      </c>
    </row>
    <row r="87" spans="1:1" x14ac:dyDescent="0.25">
      <c r="A87" t="str">
        <v>your-bucket/your-folder/3fa186fafb808ae8ffc3d7c272ec1db4.json.gz</v>
      </c>
    </row>
    <row r="88" spans="1:1" x14ac:dyDescent="0.25">
      <c r="A88" t="str">
        <v>your-bucket/your-folder/3fa33b6e38d683e69fdb69a59ccc29f0.json.gz</v>
      </c>
    </row>
    <row r="89" spans="1:1" x14ac:dyDescent="0.25">
      <c r="A89" t="str">
        <v>your-bucket/your-folder/3fa954c5e9005bd22ad22d2230449dc3.json.gz</v>
      </c>
    </row>
    <row r="90" spans="1:1" x14ac:dyDescent="0.25">
      <c r="A90" t="str">
        <v>your-bucket/your-folder/3fafdc0bd804c2e38063c26b315e1839.json.gz</v>
      </c>
    </row>
    <row r="91" spans="1:1" x14ac:dyDescent="0.25">
      <c r="A91" t="str">
        <v>your-bucket/your-folder/3fc3cc0b2ad8bf04708f5f1e28081947.json.gz</v>
      </c>
    </row>
    <row r="92" spans="1:1" x14ac:dyDescent="0.25">
      <c r="A92" t="str">
        <v>your-bucket/your-folder/3fc59be9eef7a633270daac1bfa095cc.json.gz</v>
      </c>
    </row>
    <row r="93" spans="1:1" x14ac:dyDescent="0.25">
      <c r="A93" t="str">
        <v>your-bucket/your-folder/3fc9bd7763d80a7db6ffd190debf199a.json.gz</v>
      </c>
    </row>
    <row r="94" spans="1:1" x14ac:dyDescent="0.25">
      <c r="A94" t="str">
        <v>your-bucket/your-folder/3fc9cdff1409c83588d161da9edf9a91.json.gz</v>
      </c>
    </row>
    <row r="95" spans="1:1" x14ac:dyDescent="0.25">
      <c r="A95" t="str">
        <v>your-bucket/your-folder/3fd434536c23be6ed0e431f9a991a795.json.gz</v>
      </c>
    </row>
    <row r="96" spans="1:1" x14ac:dyDescent="0.25">
      <c r="A96" t="str">
        <v>your-bucket/your-folder/3fd6e4a0b201c96728dc7b77ec5c7089.json.gz</v>
      </c>
    </row>
    <row r="97" spans="1:1" x14ac:dyDescent="0.25">
      <c r="A97" t="str">
        <v>your-bucket/your-folder/3fd750a282bc5f2c3a2d7f3ba8730565.json.gz</v>
      </c>
    </row>
    <row r="98" spans="1:1" x14ac:dyDescent="0.25">
      <c r="A98" t="str">
        <v>your-bucket/your-folder/3fe02a2d80fe36c1830fe52169bba522.json.gz</v>
      </c>
    </row>
    <row r="99" spans="1:1" x14ac:dyDescent="0.25">
      <c r="A99" t="str">
        <v>your-bucket/your-folder/3fe0d90dbb664bd6dffa33381e43cc94.json.gz</v>
      </c>
    </row>
    <row r="100" spans="1:1" x14ac:dyDescent="0.25">
      <c r="A100" t="str">
        <v>your-bucket/your-folder/3fe3620255b24d9ead4611eb5e9c1ef6.json.gz</v>
      </c>
    </row>
    <row r="101" spans="1:1" x14ac:dyDescent="0.25">
      <c r="A101" t="str">
        <v>your-bucket/your-folder/3fe3739dbf1d6507d6fce926c6bc0358.json.gz</v>
      </c>
    </row>
    <row r="102" spans="1:1" x14ac:dyDescent="0.25">
      <c r="A102" t="str">
        <v>your-bucket/your-folder/3fe64228e014a0d5f25b2dafe1216561.json.gz</v>
      </c>
    </row>
    <row r="103" spans="1:1" x14ac:dyDescent="0.25">
      <c r="A103" t="str">
        <v>your-bucket/your-folder/3fe6d7a5eeaa093e80e75112ebbb3494.json.gz</v>
      </c>
    </row>
    <row r="104" spans="1:1" x14ac:dyDescent="0.25">
      <c r="A104" t="str">
        <v>your-bucket/your-folder/3febb478aff7ba419e3481ff8c664ee8.json.gz</v>
      </c>
    </row>
    <row r="105" spans="1:1" x14ac:dyDescent="0.25">
      <c r="A105" t="str">
        <v>your-bucket/your-folder/3ff72d1e8ca998ff6ebdc469ee0930f0.json.gz</v>
      </c>
    </row>
    <row r="106" spans="1:1" x14ac:dyDescent="0.25">
      <c r="A106" t="str">
        <v>your-bucket/your-folder/40011b87b2fca539667bb4d1d2ed0ff6.json.gz</v>
      </c>
    </row>
    <row r="107" spans="1:1" x14ac:dyDescent="0.25">
      <c r="A107" t="str">
        <v>your-bucket/your-folder/400bae4c6d30f07d2987ae994f588891.json.gz</v>
      </c>
    </row>
    <row r="108" spans="1:1" x14ac:dyDescent="0.25">
      <c r="A108" t="str">
        <v>your-bucket/your-folder/400f2e22723881dde64a766c1dfb3561.json.gz</v>
      </c>
    </row>
    <row r="109" spans="1:1" x14ac:dyDescent="0.25">
      <c r="A109" t="str">
        <v>your-bucket/your-folder/4012f918f922ef8bffa8e4fbccf153b8.json.gz</v>
      </c>
    </row>
    <row r="110" spans="1:1" x14ac:dyDescent="0.25">
      <c r="A110" t="str">
        <v>your-bucket/your-folder/40251809ece1212d1c24629435514ea2.json.gz</v>
      </c>
    </row>
    <row r="111" spans="1:1" x14ac:dyDescent="0.25">
      <c r="A111" t="str">
        <v>your-bucket/your-folder/402a70bc62e3209dd37906c26b175ecf.json.gz</v>
      </c>
    </row>
    <row r="112" spans="1:1" x14ac:dyDescent="0.25">
      <c r="A112" t="str">
        <v>your-bucket/your-folder/402f19aa30621ed74bb9ec680e7823b4.json.gz</v>
      </c>
    </row>
    <row r="113" spans="1:1" x14ac:dyDescent="0.25">
      <c r="A113" t="str">
        <v>your-bucket/your-folder/4034c45ce66222a4c7206c4e7a450c31.json.gz</v>
      </c>
    </row>
    <row r="114" spans="1:1" x14ac:dyDescent="0.25">
      <c r="A114" t="str">
        <v>your-bucket/your-folder/403edab8fed75003c07fe4e7bbe4404c.json.gz</v>
      </c>
    </row>
    <row r="115" spans="1:1" x14ac:dyDescent="0.25">
      <c r="A115" t="str">
        <v>your-bucket/your-folder/40417e3173aece86a48b8220874d25dc.json.gz</v>
      </c>
    </row>
    <row r="116" spans="1:1" x14ac:dyDescent="0.25">
      <c r="A116" t="str">
        <v>your-bucket/your-folder/40420e10af854371a36a846f4d630966.json.gz</v>
      </c>
    </row>
    <row r="117" spans="1:1" x14ac:dyDescent="0.25">
      <c r="A117" t="str">
        <v>your-bucket/your-folder/404ea048511b3ee3d8fbabd8cbbec847.json.gz</v>
      </c>
    </row>
    <row r="118" spans="1:1" x14ac:dyDescent="0.25">
      <c r="A118" t="str">
        <v>your-bucket/your-folder/40506d36dfde8901682e7c1bfa2d162c.json.gz</v>
      </c>
    </row>
    <row r="119" spans="1:1" x14ac:dyDescent="0.25">
      <c r="A119" t="str">
        <v>your-bucket/your-folder/4056d0942c3ae7e4e3cb115c0857d936.json.gz</v>
      </c>
    </row>
    <row r="120" spans="1:1" x14ac:dyDescent="0.25">
      <c r="A120" t="str">
        <v>your-bucket/your-folder/405b38b28cf153f796cd705304dbbc41.json.gz</v>
      </c>
    </row>
    <row r="121" spans="1:1" x14ac:dyDescent="0.25">
      <c r="A121" t="str">
        <v>your-bucket/your-folder/406320caa84d875f2432115bf6553b9a.json.gz</v>
      </c>
    </row>
    <row r="122" spans="1:1" x14ac:dyDescent="0.25">
      <c r="A122" t="str">
        <v>your-bucket/your-folder/407141ddfbcfb6be5c1f45dd4e7d71c2.json.gz</v>
      </c>
    </row>
    <row r="123" spans="1:1" x14ac:dyDescent="0.25">
      <c r="A123" t="str">
        <v>your-bucket/your-folder/407df55704da90900f63b2e47d83ceee.json.gz</v>
      </c>
    </row>
    <row r="124" spans="1:1" x14ac:dyDescent="0.25">
      <c r="A124" t="str">
        <v>your-bucket/your-folder/407fc679abc06b1c16ad474ecb7e424f.json.gz</v>
      </c>
    </row>
    <row r="125" spans="1:1" x14ac:dyDescent="0.25">
      <c r="A125" t="str">
        <v>your-bucket/your-folder/40857b90849477756103cdcb6750b54e.json.gz</v>
      </c>
    </row>
    <row r="126" spans="1:1" x14ac:dyDescent="0.25">
      <c r="A126" t="str">
        <v>your-bucket/your-folder/4098deb2951d3c5cc6cd19617f7c3e20.json.gz</v>
      </c>
    </row>
    <row r="127" spans="1:1" x14ac:dyDescent="0.25">
      <c r="A127" t="str">
        <v>your-bucket/your-folder/4099f28c3d2e0a46b0ce32c8e316d073.json.gz</v>
      </c>
    </row>
    <row r="128" spans="1:1" x14ac:dyDescent="0.25">
      <c r="A128" t="str">
        <v>your-bucket/your-folder/40ac362b1c9005804ee689535ccb1304.json.gz</v>
      </c>
    </row>
    <row r="129" spans="1:1" x14ac:dyDescent="0.25">
      <c r="A129" t="str">
        <v>your-bucket/your-folder/40b3bfca1b105c4ab55a478c831fa75a.json.gz</v>
      </c>
    </row>
    <row r="130" spans="1:1" x14ac:dyDescent="0.25">
      <c r="A130" t="str">
        <v>your-bucket/your-folder/40b527b8ca6aac0ab942469f462f3f79.json.gz</v>
      </c>
    </row>
    <row r="131" spans="1:1" x14ac:dyDescent="0.25">
      <c r="A131" t="str">
        <v>your-bucket/your-folder/40ba04786ab999f2d9f684992d88ed9f.json.gz</v>
      </c>
    </row>
    <row r="132" spans="1:1" x14ac:dyDescent="0.25">
      <c r="A132" t="str">
        <v>your-bucket/your-folder/40c6cb61b1d6e3fe0ed54d9a1cc5a1b0.json.gz</v>
      </c>
    </row>
    <row r="133" spans="1:1" x14ac:dyDescent="0.25">
      <c r="A133" t="str">
        <v>your-bucket/your-folder/40d0bb5c425bb8588f78d22844457902.json.gz</v>
      </c>
    </row>
    <row r="134" spans="1:1" x14ac:dyDescent="0.25">
      <c r="A134" t="str">
        <v>your-bucket/your-folder/40d27a473a735a5dc1fd63d46640570a.json.gz</v>
      </c>
    </row>
    <row r="135" spans="1:1" x14ac:dyDescent="0.25">
      <c r="A135" t="str">
        <v>your-bucket/your-folder/40d3cf72aad51ebd30d65fbe6aee3b26.json.gz</v>
      </c>
    </row>
    <row r="136" spans="1:1" x14ac:dyDescent="0.25">
      <c r="A136" t="str">
        <v>your-bucket/your-folder/40d65fd695a7f7e85d029a14e70f2b65.json.gz</v>
      </c>
    </row>
    <row r="137" spans="1:1" x14ac:dyDescent="0.25">
      <c r="A137" t="str">
        <v>your-bucket/your-folder/40db1f7668befba2e5c178c062f7885b.json.gz</v>
      </c>
    </row>
    <row r="138" spans="1:1" x14ac:dyDescent="0.25">
      <c r="A138" t="str">
        <v>your-bucket/your-folder/40e6b7168aa73c4ef1fd8eba38cbe2dd.json.gz</v>
      </c>
    </row>
    <row r="139" spans="1:1" x14ac:dyDescent="0.25">
      <c r="A139" t="str">
        <v>your-bucket/your-folder/40edc6feaef414aa72d39bd2be3d4c8c.json.gz</v>
      </c>
    </row>
    <row r="140" spans="1:1" x14ac:dyDescent="0.25">
      <c r="A140" t="str">
        <v>your-bucket/your-folder/40f00279429301e64e1e63a3b83d3d26.json.gz</v>
      </c>
    </row>
    <row r="141" spans="1:1" x14ac:dyDescent="0.25">
      <c r="A141" t="str">
        <v>your-bucket/your-folder/40f355415532fb2175994f822315896f.json.gz</v>
      </c>
    </row>
    <row r="142" spans="1:1" x14ac:dyDescent="0.25">
      <c r="A142" t="str">
        <v>your-bucket/your-folder/4104ce4da9e513dc454fa5da1256e291.json.gz</v>
      </c>
    </row>
    <row r="143" spans="1:1" x14ac:dyDescent="0.25">
      <c r="A143" t="str">
        <v>your-bucket/your-folder/4112025c3c026f289ff9f170c0674e09.json.gz</v>
      </c>
    </row>
    <row r="144" spans="1:1" x14ac:dyDescent="0.25">
      <c r="A144" t="str">
        <v>your-bucket/your-folder/41134ba6cd3d5481d1f140355bed57c4.json.gz</v>
      </c>
    </row>
    <row r="145" spans="1:1" x14ac:dyDescent="0.25">
      <c r="A145" t="str">
        <v>your-bucket/your-folder/411dbe6a4829abaa4856af44e3edb4fa.json.gz</v>
      </c>
    </row>
    <row r="146" spans="1:1" x14ac:dyDescent="0.25">
      <c r="A146" t="str">
        <v>your-bucket/your-folder/411ed69dbe8a042aabaae701caa339af.json.gz</v>
      </c>
    </row>
    <row r="147" spans="1:1" x14ac:dyDescent="0.25">
      <c r="A147" t="str">
        <v>your-bucket/your-folder/411fab1829a4760f9bb04f4ffcf85ca6.json.gz</v>
      </c>
    </row>
    <row r="148" spans="1:1" x14ac:dyDescent="0.25">
      <c r="A148" t="str">
        <v>your-bucket/your-folder/41228727fe572d51d16c083a9cc186e5.json.gz</v>
      </c>
    </row>
    <row r="149" spans="1:1" x14ac:dyDescent="0.25">
      <c r="A149" t="str">
        <v>your-bucket/your-folder/412674956de92258d5c4710e3dbfd38c.json.gz</v>
      </c>
    </row>
    <row r="150" spans="1:1" x14ac:dyDescent="0.25">
      <c r="A150" t="str">
        <v>your-bucket/your-folder/4126a365a744a0e5a70083640c3e3f3a.json.gz</v>
      </c>
    </row>
    <row r="151" spans="1:1" x14ac:dyDescent="0.25">
      <c r="A151" t="str">
        <v>your-bucket/your-folder/4128019b3e160e34c456c9a8063998da.json.gz</v>
      </c>
    </row>
    <row r="152" spans="1:1" x14ac:dyDescent="0.25">
      <c r="A152" t="str">
        <v>your-bucket/your-folder/412872e98130adef0c42ae0d9fdbae0c.json.gz</v>
      </c>
    </row>
    <row r="153" spans="1:1" x14ac:dyDescent="0.25">
      <c r="A153" t="str">
        <v>your-bucket/your-folder/412a37563a1b0ae97dae1023cbf74460.json.gz</v>
      </c>
    </row>
    <row r="154" spans="1:1" x14ac:dyDescent="0.25">
      <c r="A154" t="str">
        <v>your-bucket/your-folder/413805ee7c5648653885141364a647ce.json.gz</v>
      </c>
    </row>
    <row r="155" spans="1:1" x14ac:dyDescent="0.25">
      <c r="A155" t="str">
        <v>your-bucket/your-folder/413998f1cd78b9a8de3d3b4440db49b3.json.gz</v>
      </c>
    </row>
    <row r="156" spans="1:1" x14ac:dyDescent="0.25">
      <c r="A156" t="str">
        <v>your-bucket/your-folder/413998fe53889d1ccf3cffb88da1b28c.json.gz</v>
      </c>
    </row>
    <row r="157" spans="1:1" x14ac:dyDescent="0.25">
      <c r="A157" t="str">
        <v>your-bucket/your-folder/413fb55133e30ff943bba37642936926.json.gz</v>
      </c>
    </row>
    <row r="158" spans="1:1" x14ac:dyDescent="0.25">
      <c r="A158" t="str">
        <v>your-bucket/your-folder/4141229f800dbe09779fa3793337966b.json.gz</v>
      </c>
    </row>
    <row r="159" spans="1:1" x14ac:dyDescent="0.25">
      <c r="A159" t="str">
        <v>your-bucket/your-folder/4143ff627553207d29f776f571bfeaaf.json.gz</v>
      </c>
    </row>
    <row r="160" spans="1:1" x14ac:dyDescent="0.25">
      <c r="A160" t="str">
        <v>your-bucket/your-folder/414809ed84da6d8000d6eb3d6ad63aa4.json.gz</v>
      </c>
    </row>
    <row r="161" spans="1:1" x14ac:dyDescent="0.25">
      <c r="A161" t="str">
        <v>your-bucket/your-folder/41485946f8fcd4ad6865847b2a1a1fc9.json.gz</v>
      </c>
    </row>
    <row r="162" spans="1:1" x14ac:dyDescent="0.25">
      <c r="A162" t="str">
        <v>your-bucket/your-folder/414902adef924a8b5099033ce2046de3.json.gz</v>
      </c>
    </row>
    <row r="163" spans="1:1" x14ac:dyDescent="0.25">
      <c r="A163" t="str">
        <v>your-bucket/your-folder/415441d71816f12ef426650c778320fa.json.gz</v>
      </c>
    </row>
    <row r="164" spans="1:1" x14ac:dyDescent="0.25">
      <c r="A164" t="str">
        <v>your-bucket/your-folder/415c7f0caa50946b2b9de7abfbdd3a49.json.gz</v>
      </c>
    </row>
    <row r="165" spans="1:1" x14ac:dyDescent="0.25">
      <c r="A165" t="str">
        <v>your-bucket/your-folder/415db4f019ed30f4bcfa49a10631d88b.json.gz</v>
      </c>
    </row>
    <row r="166" spans="1:1" x14ac:dyDescent="0.25">
      <c r="A166" t="str">
        <v>your-bucket/your-folder/415e4e4d762406a5415d2a89236add13.json.gz</v>
      </c>
    </row>
    <row r="167" spans="1:1" x14ac:dyDescent="0.25">
      <c r="A167" t="str">
        <v>your-bucket/your-folder/4168a2b4d1a48769fced301eaaa4788f.json.gz</v>
      </c>
    </row>
    <row r="168" spans="1:1" x14ac:dyDescent="0.25">
      <c r="A168" t="str">
        <v>your-bucket/your-folder/41713ca569f46b6dfca1be5f6c28354a.json.gz</v>
      </c>
    </row>
    <row r="169" spans="1:1" x14ac:dyDescent="0.25">
      <c r="A169" t="str">
        <v>your-bucket/your-folder/41754dfaae944d2fc09e8e9af6ff43d5.json.gz</v>
      </c>
    </row>
    <row r="170" spans="1:1" x14ac:dyDescent="0.25">
      <c r="A170" t="str">
        <v>your-bucket/your-folder/417de2ed79944827717a7b19df19a7ff.json.gz</v>
      </c>
    </row>
    <row r="171" spans="1:1" x14ac:dyDescent="0.25">
      <c r="A171" t="str">
        <v>your-bucket/your-folder/4180d16f1e4a3d20fd56956bd0a73eda.json.gz</v>
      </c>
    </row>
    <row r="172" spans="1:1" x14ac:dyDescent="0.25">
      <c r="A172" t="str">
        <v>your-bucket/your-folder/418d61d671808289ed3f909ba51e670c.json.gz</v>
      </c>
    </row>
    <row r="173" spans="1:1" x14ac:dyDescent="0.25">
      <c r="A173" t="str">
        <v>your-bucket/your-folder/4190dcd1b4ced835b1f4aad36927cce3.json.gz</v>
      </c>
    </row>
    <row r="174" spans="1:1" x14ac:dyDescent="0.25">
      <c r="A174" t="str">
        <v>your-bucket/your-folder/4195586a2ca3f765444ec8c2962c5f4e.json.gz</v>
      </c>
    </row>
    <row r="175" spans="1:1" x14ac:dyDescent="0.25">
      <c r="A175" t="str">
        <v>your-bucket/your-folder/4199629a2ac773ab38a40ae47af95d7a.json.gz</v>
      </c>
    </row>
    <row r="176" spans="1:1" x14ac:dyDescent="0.25">
      <c r="A176" t="str">
        <v>your-bucket/your-folder/419d92dad72704c766a69f0791160408.json.gz</v>
      </c>
    </row>
    <row r="177" spans="1:1" x14ac:dyDescent="0.25">
      <c r="A177" t="str">
        <v>your-bucket/your-folder/419dc99f1d042eb4eed7818d7c63f28e.json.gz</v>
      </c>
    </row>
    <row r="178" spans="1:1" x14ac:dyDescent="0.25">
      <c r="A178" t="str">
        <v>your-bucket/your-folder/419e4f749ea9d1a5adfdd4ae9cfade4b.json.gz</v>
      </c>
    </row>
    <row r="179" spans="1:1" x14ac:dyDescent="0.25">
      <c r="A179" t="str">
        <v>your-bucket/your-folder/41a184ca3fd45146f5fcb765014558ae.json.gz</v>
      </c>
    </row>
    <row r="180" spans="1:1" x14ac:dyDescent="0.25">
      <c r="A180" t="str">
        <v>your-bucket/your-folder/41a44b8055cb1402a29024d0ae778d14.json.gz</v>
      </c>
    </row>
    <row r="181" spans="1:1" x14ac:dyDescent="0.25">
      <c r="A181" t="str">
        <v>your-bucket/your-folder/41ac8eae8064c1f90b448d000212a2ac.json.gz</v>
      </c>
    </row>
    <row r="182" spans="1:1" x14ac:dyDescent="0.25">
      <c r="A182" t="str">
        <v>your-bucket/your-folder/41b422b8ef6f3742d78bb3f16647fc9f.json.gz</v>
      </c>
    </row>
    <row r="183" spans="1:1" x14ac:dyDescent="0.25">
      <c r="A183" t="str">
        <v>your-bucket/your-folder/41c56e9ff4f9b7f40f9165bbf1bd1ac1.json.gz</v>
      </c>
    </row>
    <row r="184" spans="1:1" x14ac:dyDescent="0.25">
      <c r="A184" t="str">
        <v>your-bucket/your-folder/41d5f09ae5aaf04c7cfda128fe5e69f1.json.gz</v>
      </c>
    </row>
    <row r="185" spans="1:1" x14ac:dyDescent="0.25">
      <c r="A185" t="str">
        <v>your-bucket/your-folder/41d6a7f3429c15fe20e087f17cd8e985.json.gz</v>
      </c>
    </row>
    <row r="186" spans="1:1" x14ac:dyDescent="0.25">
      <c r="A186" t="str">
        <v>your-bucket/your-folder/41d91a0f3af15bb4ee3f4b63e8b8bd1e.json.gz</v>
      </c>
    </row>
    <row r="187" spans="1:1" x14ac:dyDescent="0.25">
      <c r="A187" t="str">
        <v>your-bucket/your-folder/41e9ff82c90f3507e53285dc77bdb483.json.gz</v>
      </c>
    </row>
    <row r="188" spans="1:1" x14ac:dyDescent="0.25">
      <c r="A188" t="str">
        <v>your-bucket/your-folder/41ea381b85ba5f6dd8ea3bbaca3d8eac.json.gz</v>
      </c>
    </row>
    <row r="189" spans="1:1" x14ac:dyDescent="0.25">
      <c r="A189" t="str">
        <v>your-bucket/your-folder/41ef39ca6228a71d35f25b23b5e427fd.json.gz</v>
      </c>
    </row>
    <row r="190" spans="1:1" x14ac:dyDescent="0.25">
      <c r="A190" t="str">
        <v>your-bucket/your-folder/41f56f1f26b29e685e1e7e6255d46f1a.json.gz</v>
      </c>
    </row>
    <row r="191" spans="1:1" x14ac:dyDescent="0.25">
      <c r="A191" t="str">
        <v>your-bucket/your-folder/41ff76d4d91fd329dd71b824e778a955.json.gz</v>
      </c>
    </row>
    <row r="192" spans="1:1" x14ac:dyDescent="0.25">
      <c r="A192" t="str">
        <v>your-bucket/your-folder/420016a94500b42ecbd0e3f6731036ea.json.gz</v>
      </c>
    </row>
    <row r="193" spans="1:1" x14ac:dyDescent="0.25">
      <c r="A193" t="str">
        <v>your-bucket/your-folder/42079b3a81b7e7e4dc2e47a0eac0b727.json.gz</v>
      </c>
    </row>
    <row r="194" spans="1:1" x14ac:dyDescent="0.25">
      <c r="A194" t="str">
        <v>your-bucket/your-folder/420814ecf1e62ab749c33398c34eb04f.json.gz</v>
      </c>
    </row>
    <row r="195" spans="1:1" x14ac:dyDescent="0.25">
      <c r="A195" t="str">
        <v>your-bucket/your-folder/420bfc849c82be4721c8d3d0884d034c.json.gz</v>
      </c>
    </row>
    <row r="196" spans="1:1" x14ac:dyDescent="0.25">
      <c r="A196" t="str">
        <v>your-bucket/your-folder/42128116d0feed1cb945e92a56ace12f.json.gz</v>
      </c>
    </row>
    <row r="197" spans="1:1" x14ac:dyDescent="0.25">
      <c r="A197" t="str">
        <v>your-bucket/your-folder/421fa9134b8708cc2d033dc74b04a7c9.json.gz</v>
      </c>
    </row>
    <row r="198" spans="1:1" x14ac:dyDescent="0.25">
      <c r="A198" t="str">
        <v>your-bucket/your-folder/4239e93e69525be233b53e16b053139d.json.gz</v>
      </c>
    </row>
    <row r="199" spans="1:1" x14ac:dyDescent="0.25">
      <c r="A199" t="str">
        <v>your-bucket/your-folder/423bd3b270ed7a01763e2c75469f1cc6.json.gz</v>
      </c>
    </row>
    <row r="200" spans="1:1" x14ac:dyDescent="0.25">
      <c r="A200" t="str">
        <v>your-bucket/your-folder/423d4b92a7791f4e24c74c5041d26c69.json.gz</v>
      </c>
    </row>
    <row r="201" spans="1:1" x14ac:dyDescent="0.25">
      <c r="A201" t="str">
        <v>your-bucket/your-folder/423d789308222005012c20b43178d137.json.gz</v>
      </c>
    </row>
    <row r="202" spans="1:1" x14ac:dyDescent="0.25">
      <c r="A202" t="str">
        <v>your-bucket/your-folder/42424d5aaada6dd6b1f5f9ba98d67be6.json.gz</v>
      </c>
    </row>
    <row r="203" spans="1:1" x14ac:dyDescent="0.25">
      <c r="A203" t="str">
        <v>your-bucket/your-folder/424b651ed639322a53b04bd7a3b2590d.json.gz</v>
      </c>
    </row>
    <row r="204" spans="1:1" x14ac:dyDescent="0.25">
      <c r="A204" t="str">
        <v>your-bucket/your-folder/424ee66f68f1970c0e1a1ce2f4788805.json.gz</v>
      </c>
    </row>
    <row r="205" spans="1:1" x14ac:dyDescent="0.25">
      <c r="A205" t="str">
        <v>your-bucket/your-folder/4250184faed78c67df93a4619b67711c.json.gz</v>
      </c>
    </row>
    <row r="206" spans="1:1" x14ac:dyDescent="0.25">
      <c r="A206" t="str">
        <v>your-bucket/your-folder/4253b2ab9faa3b7671d0ef1aada7895f.json.gz</v>
      </c>
    </row>
    <row r="207" spans="1:1" x14ac:dyDescent="0.25">
      <c r="A207" t="str">
        <v>your-bucket/your-folder/4255b970136f05b402bc80347b569cfd.json.gz</v>
      </c>
    </row>
    <row r="208" spans="1:1" x14ac:dyDescent="0.25">
      <c r="A208" t="str">
        <v>your-bucket/your-folder/425c659d6e507773d471026b3f81631c.json.gz</v>
      </c>
    </row>
    <row r="209" spans="1:1" x14ac:dyDescent="0.25">
      <c r="A209" t="str">
        <v>your-bucket/your-folder/42661c6a215d348e486f11f72fd933ac.json.gz</v>
      </c>
    </row>
    <row r="210" spans="1:1" x14ac:dyDescent="0.25">
      <c r="A210" t="str">
        <v>your-bucket/your-folder/426c4f27ead5af09d1232e8bd6a66da2.json.gz</v>
      </c>
    </row>
    <row r="211" spans="1:1" x14ac:dyDescent="0.25">
      <c r="A211" t="str">
        <v>your-bucket/your-folder/427be07328ae84fe1c954e57075571aa.json.gz</v>
      </c>
    </row>
    <row r="212" spans="1:1" x14ac:dyDescent="0.25">
      <c r="A212" t="str">
        <v>your-bucket/your-folder/427c9c69c51c971092df73870c7f710b.json.gz</v>
      </c>
    </row>
    <row r="213" spans="1:1" x14ac:dyDescent="0.25">
      <c r="A213" t="str">
        <v>your-bucket/your-folder/427cc75abd96f23bb1427537e8ea9606.json.gz</v>
      </c>
    </row>
    <row r="214" spans="1:1" x14ac:dyDescent="0.25">
      <c r="A214" t="str">
        <v>your-bucket/your-folder/428049f5e5972d90f337a071a04bf555.json.gz</v>
      </c>
    </row>
    <row r="215" spans="1:1" x14ac:dyDescent="0.25">
      <c r="A215" t="str">
        <v>your-bucket/your-folder/4280758cf70a00f588d89a630a5a1272.json.gz</v>
      </c>
    </row>
    <row r="216" spans="1:1" x14ac:dyDescent="0.25">
      <c r="A216" t="str">
        <v>your-bucket/your-folder/4293a6755e4884c8d5d3de7e5c7ac2f2.json.gz</v>
      </c>
    </row>
    <row r="217" spans="1:1" x14ac:dyDescent="0.25">
      <c r="A217" t="str">
        <v>your-bucket/your-folder/42951296942c82fc4ad98b42f6f848c7.json.gz</v>
      </c>
    </row>
    <row r="218" spans="1:1" x14ac:dyDescent="0.25">
      <c r="A218" t="str">
        <v>your-bucket/your-folder/429ad507b1f05b504d97dbf5b7111333.json.gz</v>
      </c>
    </row>
    <row r="219" spans="1:1" x14ac:dyDescent="0.25">
      <c r="A219" t="str">
        <v>your-bucket/your-folder/429ae5d50eae8a069956430c6244fae5.json.gz</v>
      </c>
    </row>
    <row r="220" spans="1:1" x14ac:dyDescent="0.25">
      <c r="A220" t="str">
        <v>your-bucket/your-folder/42a230d9a36f679aa5bffd7614b293c1.json.gz</v>
      </c>
    </row>
    <row r="221" spans="1:1" x14ac:dyDescent="0.25">
      <c r="A221" t="str">
        <v>your-bucket/your-folder/42aa3e93ff4a66e9522dd79373f164e7.json.gz</v>
      </c>
    </row>
    <row r="222" spans="1:1" x14ac:dyDescent="0.25">
      <c r="A222" t="str">
        <v>your-bucket/your-folder/42aba88ae8a6d9dfb452a1f0012bc292.json.gz</v>
      </c>
    </row>
    <row r="223" spans="1:1" x14ac:dyDescent="0.25">
      <c r="A223" t="str">
        <v>your-bucket/your-folder/42accb4ce45dc0908afd632c438a49df.json.gz</v>
      </c>
    </row>
    <row r="224" spans="1:1" x14ac:dyDescent="0.25">
      <c r="A224" t="str">
        <v>your-bucket/your-folder/42b0a528595613dcf89d310a2d746234.json.gz</v>
      </c>
    </row>
    <row r="225" spans="1:1" x14ac:dyDescent="0.25">
      <c r="A225" t="str">
        <v>your-bucket/your-folder/42cc157c31d57f77af005070bc7b5a81.json.gz</v>
      </c>
    </row>
    <row r="226" spans="1:1" x14ac:dyDescent="0.25">
      <c r="A226" t="str">
        <v>your-bucket/your-folder/42d1acbccb995ec854c8906c75c4f2f3.json.gz</v>
      </c>
    </row>
    <row r="227" spans="1:1" x14ac:dyDescent="0.25">
      <c r="A227" t="str">
        <v>your-bucket/your-folder/42d698968da8d52a3b60e225b8899c22.json.gz</v>
      </c>
    </row>
    <row r="228" spans="1:1" x14ac:dyDescent="0.25">
      <c r="A228" t="str">
        <v>your-bucket/your-folder/42da39b5ce11857e0cb7992988450489.json.gz</v>
      </c>
    </row>
    <row r="229" spans="1:1" x14ac:dyDescent="0.25">
      <c r="A229" t="str">
        <v>your-bucket/your-folder/42deda97ccdb3b61f4830b83d3c86322.json.gz</v>
      </c>
    </row>
    <row r="230" spans="1:1" x14ac:dyDescent="0.25">
      <c r="A230" t="str">
        <v>your-bucket/your-folder/42df20a6ec2addb359c882f25ea0a3c1.json.gz</v>
      </c>
    </row>
    <row r="231" spans="1:1" x14ac:dyDescent="0.25">
      <c r="A231" t="str">
        <v>your-bucket/your-folder/42e15d19860acdab3bae5baf434e802a.json.gz</v>
      </c>
    </row>
    <row r="232" spans="1:1" x14ac:dyDescent="0.25">
      <c r="A232" t="str">
        <v>your-bucket/your-folder/42e301b1d0ee02c3750d8dd69ef04101.json.gz</v>
      </c>
    </row>
    <row r="233" spans="1:1" x14ac:dyDescent="0.25">
      <c r="A233" t="str">
        <v>your-bucket/your-folder/42e7b0aa8207ffe153ef3a65e39bdf31.json.gz</v>
      </c>
    </row>
    <row r="234" spans="1:1" x14ac:dyDescent="0.25">
      <c r="A234" t="str">
        <v>your-bucket/your-folder/42ec2ff8118257d29d939440bc7c43fe.json.gz</v>
      </c>
    </row>
    <row r="235" spans="1:1" x14ac:dyDescent="0.25">
      <c r="A235" t="str">
        <v>your-bucket/your-folder/42ed7c4a83a1f8e67c4a04cbd515b643.json.gz</v>
      </c>
    </row>
    <row r="236" spans="1:1" x14ac:dyDescent="0.25">
      <c r="A236" t="str">
        <v>your-bucket/your-folder/42f3478b998b19fa84d59c185c3a9d89.json.gz</v>
      </c>
    </row>
    <row r="237" spans="1:1" x14ac:dyDescent="0.25">
      <c r="A237" t="str">
        <v>your-bucket/your-folder/42f523234a3ca5a26991ea947737bfc1.json.gz</v>
      </c>
    </row>
    <row r="238" spans="1:1" x14ac:dyDescent="0.25">
      <c r="A238" t="str">
        <v>your-bucket/your-folder/42fa12eacc4798ad619b28bbc71a49e1.json.gz</v>
      </c>
    </row>
    <row r="239" spans="1:1" x14ac:dyDescent="0.25">
      <c r="A239" t="str">
        <v>your-bucket/your-folder/42fcff0cd9da3faa31b276aa47851d59.json.gz</v>
      </c>
    </row>
    <row r="240" spans="1:1" x14ac:dyDescent="0.25">
      <c r="A240" t="str">
        <v>your-bucket/your-folder/4310167ec42a4167cadb602f5994f960.json.gz</v>
      </c>
    </row>
    <row r="241" spans="1:1" x14ac:dyDescent="0.25">
      <c r="A241" t="str">
        <v>your-bucket/your-folder/43189b927133eb99aea948c62f3f1241.json.gz</v>
      </c>
    </row>
    <row r="242" spans="1:1" x14ac:dyDescent="0.25">
      <c r="A242" t="str">
        <v>your-bucket/your-folder/43206cf2a398964ed15d6b0a1126e978.json.gz</v>
      </c>
    </row>
    <row r="243" spans="1:1" x14ac:dyDescent="0.25">
      <c r="A243" t="str">
        <v>your-bucket/your-folder/43263acc8c4857c02a5ee16dd856ae81.json.gz</v>
      </c>
    </row>
    <row r="244" spans="1:1" x14ac:dyDescent="0.25">
      <c r="A244" t="str">
        <v>your-bucket/your-folder/432752b109a5194e45ad22921551ee59.json.gz</v>
      </c>
    </row>
    <row r="245" spans="1:1" x14ac:dyDescent="0.25">
      <c r="A245" t="str">
        <v>your-bucket/your-folder/433d4fb19626b83e5e0800972632d28b.json.gz</v>
      </c>
    </row>
    <row r="246" spans="1:1" x14ac:dyDescent="0.25">
      <c r="A246" t="str">
        <v>your-bucket/your-folder/43403e10ab042c71eb0eeb68ff31bd2b.json.gz</v>
      </c>
    </row>
    <row r="247" spans="1:1" x14ac:dyDescent="0.25">
      <c r="A247" t="str">
        <v>your-bucket/your-folder/43468bfb6e5db63a7564797c35b0c9ea.json.gz</v>
      </c>
    </row>
    <row r="248" spans="1:1" x14ac:dyDescent="0.25">
      <c r="A248" t="str">
        <v>your-bucket/your-folder/434beada139934ab7f02d80e71d9ab49.json.gz</v>
      </c>
    </row>
    <row r="249" spans="1:1" x14ac:dyDescent="0.25">
      <c r="A249" t="str">
        <v>your-bucket/your-folder/434ca014ec440923b929cc82385f8be8.json.gz</v>
      </c>
    </row>
    <row r="250" spans="1:1" x14ac:dyDescent="0.25">
      <c r="A250" t="str">
        <v>your-bucket/your-folder/435206fc2f6a9e14cd9f7ff9c17d5e94.json.gz</v>
      </c>
    </row>
    <row r="251" spans="1:1" x14ac:dyDescent="0.25">
      <c r="A251" t="str">
        <v>your-bucket/your-folder/43560291678d52caaea1868d0babda3a.json.gz</v>
      </c>
    </row>
    <row r="252" spans="1:1" x14ac:dyDescent="0.25">
      <c r="A252" t="str">
        <v>your-bucket/your-folder/4356add795e055c7056b371808f9fa6c.json.gz</v>
      </c>
    </row>
    <row r="253" spans="1:1" x14ac:dyDescent="0.25">
      <c r="A253" t="str">
        <v>your-bucket/your-folder/435d3c86ae5966ef96f32bd496693260.json.gz</v>
      </c>
    </row>
    <row r="254" spans="1:1" x14ac:dyDescent="0.25">
      <c r="A254" t="str">
        <v>your-bucket/your-folder/4362c2810bcfc5e6b8255231690d4bc3.json.gz</v>
      </c>
    </row>
    <row r="255" spans="1:1" x14ac:dyDescent="0.25">
      <c r="A255" t="str">
        <v>your-bucket/your-folder/43633fc42bb22447d7234a5dfc1333aa.json.gz</v>
      </c>
    </row>
    <row r="256" spans="1:1" x14ac:dyDescent="0.25">
      <c r="A256" t="str">
        <v>your-bucket/your-folder/4372a56242e77ba3d51253ca0dbc3ffa.json.gz</v>
      </c>
    </row>
    <row r="257" spans="1:1" x14ac:dyDescent="0.25">
      <c r="A257" t="str">
        <v>your-bucket/your-folder/437350f539a243a9e8d478ddc99f93b2.json.gz</v>
      </c>
    </row>
    <row r="258" spans="1:1" x14ac:dyDescent="0.25">
      <c r="A258" t="str">
        <v>your-bucket/your-folder/43754b284a283185a60dc0f1c1351a82.json.gz</v>
      </c>
    </row>
    <row r="259" spans="1:1" x14ac:dyDescent="0.25">
      <c r="A259" t="str">
        <v>your-bucket/your-folder/437bc7cfb4945421ecac0ab6d934d0a1.json.gz</v>
      </c>
    </row>
    <row r="260" spans="1:1" x14ac:dyDescent="0.25">
      <c r="A260" t="str">
        <v>your-bucket/your-folder/43929e67c8c57293dff46afd289eff21.json.gz</v>
      </c>
    </row>
    <row r="261" spans="1:1" x14ac:dyDescent="0.25">
      <c r="A261" t="str">
        <v>your-bucket/your-folder/43942f6c60c76f9f13299d7dfa17b53d.json.gz</v>
      </c>
    </row>
    <row r="262" spans="1:1" x14ac:dyDescent="0.25">
      <c r="A262" t="str">
        <v>your-bucket/your-folder/43a0d98deb6cca78b4ea00d33588a768.json.gz</v>
      </c>
    </row>
    <row r="263" spans="1:1" x14ac:dyDescent="0.25">
      <c r="A263" t="str">
        <v>your-bucket/your-folder/43a0e91b3db1e8576a26dbaceebf0356.json.gz</v>
      </c>
    </row>
    <row r="264" spans="1:1" x14ac:dyDescent="0.25">
      <c r="A264" t="str">
        <v>your-bucket/your-folder/43a58159852305233beaaac13afe05f4.json.gz</v>
      </c>
    </row>
    <row r="265" spans="1:1" x14ac:dyDescent="0.25">
      <c r="A265" t="str">
        <v>your-bucket/your-folder/43b358039bbf146e2959dbb5cbdec141.json.gz</v>
      </c>
    </row>
    <row r="266" spans="1:1" x14ac:dyDescent="0.25">
      <c r="A266" t="str">
        <v>your-bucket/your-folder/43bc81e5fbc281da0a568490d09605c1.json.gz</v>
      </c>
    </row>
    <row r="267" spans="1:1" x14ac:dyDescent="0.25">
      <c r="A267" t="str">
        <v>your-bucket/your-folder/43c97db23ba61b98c6594d431a1256a0.json.gz</v>
      </c>
    </row>
    <row r="268" spans="1:1" x14ac:dyDescent="0.25">
      <c r="A268" t="str">
        <v>your-bucket/your-folder/43c9f9129d3f024c33f05cad5acebd5f.json.gz</v>
      </c>
    </row>
    <row r="269" spans="1:1" x14ac:dyDescent="0.25">
      <c r="A269" t="str">
        <v>your-bucket/your-folder/43cf2bff30b6855ae3ccedc2977079ba.json.gz</v>
      </c>
    </row>
    <row r="270" spans="1:1" x14ac:dyDescent="0.25">
      <c r="A270" t="str">
        <v>your-bucket/your-folder/43d16b19e183fe60f70201b4adba9538.json.gz</v>
      </c>
    </row>
    <row r="271" spans="1:1" x14ac:dyDescent="0.25">
      <c r="A271" t="str">
        <v>your-bucket/your-folder/43d26e9dc7efb49f335192ef187db876.json.gz</v>
      </c>
    </row>
    <row r="272" spans="1:1" x14ac:dyDescent="0.25">
      <c r="A272" t="str">
        <v>your-bucket/your-folder/43d2d7a8262c228f18deced94433fb58.json.gz</v>
      </c>
    </row>
    <row r="273" spans="1:1" x14ac:dyDescent="0.25">
      <c r="A273" t="str">
        <v>your-bucket/your-folder/43da988323d7441bc24ae22b14756fd9.json.gz</v>
      </c>
    </row>
    <row r="274" spans="1:1" x14ac:dyDescent="0.25">
      <c r="A274" t="str">
        <v>your-bucket/your-folder/43df1dc2abd71b5565b39b31a984938c.json.gz</v>
      </c>
    </row>
    <row r="275" spans="1:1" x14ac:dyDescent="0.25">
      <c r="A275" t="str">
        <v>your-bucket/your-folder/43e1d7f66335bbed49712687c6231956.json.gz</v>
      </c>
    </row>
    <row r="276" spans="1:1" x14ac:dyDescent="0.25">
      <c r="A276" t="str">
        <v>your-bucket/your-folder/43ebe9d74de140c189a58bce7f025e39.json.gz</v>
      </c>
    </row>
    <row r="277" spans="1:1" x14ac:dyDescent="0.25">
      <c r="A277" t="str">
        <v>your-bucket/your-folder/43f259d6c9200c0e0122794303b04b0c.json.gz</v>
      </c>
    </row>
    <row r="278" spans="1:1" x14ac:dyDescent="0.25">
      <c r="A278" t="str">
        <v>your-bucket/your-folder/43f6e2d237c136bdd9c4df006519efbb.json.gz</v>
      </c>
    </row>
    <row r="279" spans="1:1" x14ac:dyDescent="0.25">
      <c r="A279" t="str">
        <v>your-bucket/your-folder/44018303976c5a8e323bd5eb4d9d565d.json.gz</v>
      </c>
    </row>
    <row r="280" spans="1:1" x14ac:dyDescent="0.25">
      <c r="A280" t="str">
        <v>your-bucket/your-folder/44056c1b0fd769c696793d6867b2dbcb.json.gz</v>
      </c>
    </row>
    <row r="281" spans="1:1" x14ac:dyDescent="0.25">
      <c r="A281" t="str">
        <v>your-bucket/your-folder/4406ca32445c9cf37419c2dbba04e308.json.gz</v>
      </c>
    </row>
    <row r="282" spans="1:1" x14ac:dyDescent="0.25">
      <c r="A282" t="str">
        <v>your-bucket/your-folder/440883662f18ca29f9edf415f43afe06.json.gz</v>
      </c>
    </row>
    <row r="283" spans="1:1" x14ac:dyDescent="0.25">
      <c r="A283" t="str">
        <v>your-bucket/your-folder/4413119bba67a9881201c3761463f5cb.json.gz</v>
      </c>
    </row>
    <row r="284" spans="1:1" x14ac:dyDescent="0.25">
      <c r="A284" t="str">
        <v>your-bucket/your-folder/4413b86853214f816f92bb93587bf9d4.json.gz</v>
      </c>
    </row>
    <row r="285" spans="1:1" x14ac:dyDescent="0.25">
      <c r="A285" t="str">
        <v>your-bucket/your-folder/44143f94a83b647782976a0bedc37004.json.gz</v>
      </c>
    </row>
    <row r="286" spans="1:1" x14ac:dyDescent="0.25">
      <c r="A286" t="str">
        <v>your-bucket/your-folder/44163f50347d02fd21f3081f63eec82e.json.gz</v>
      </c>
    </row>
    <row r="287" spans="1:1" x14ac:dyDescent="0.25">
      <c r="A287" t="str">
        <v>your-bucket/your-folder/4424e42b31173e04819d51800dd28268.json.gz</v>
      </c>
    </row>
    <row r="288" spans="1:1" x14ac:dyDescent="0.25">
      <c r="A288" t="str">
        <v>your-bucket/your-folder/442c413bc866a56f3af829ba9ece95ec.json.gz</v>
      </c>
    </row>
    <row r="289" spans="1:1" x14ac:dyDescent="0.25">
      <c r="A289" t="str">
        <v>your-bucket/your-folder/442dee26887fe0df24cd8030bb38957d.json.gz</v>
      </c>
    </row>
    <row r="290" spans="1:1" x14ac:dyDescent="0.25">
      <c r="A290" t="str">
        <v>your-bucket/your-folder/442fcebea2e70050a13bb31c255cb5a3.json.gz</v>
      </c>
    </row>
    <row r="291" spans="1:1" x14ac:dyDescent="0.25">
      <c r="A291" t="str">
        <v>your-bucket/your-folder/44363aa9ea8878142ca2543e4cc0d8c6.json.gz</v>
      </c>
    </row>
    <row r="292" spans="1:1" x14ac:dyDescent="0.25">
      <c r="A292" t="str">
        <v>your-bucket/your-folder/443e7068250b2e5ff7be5154c23606ad.json.gz</v>
      </c>
    </row>
    <row r="293" spans="1:1" x14ac:dyDescent="0.25">
      <c r="A293" t="str">
        <v>your-bucket/your-folder/4442974ab439dac8d35add2171a3e7e8.json.gz</v>
      </c>
    </row>
    <row r="294" spans="1:1" x14ac:dyDescent="0.25">
      <c r="A294" t="str">
        <v>your-bucket/your-folder/444dad92ec3a80f6ef40198abdc1f453.json.gz</v>
      </c>
    </row>
    <row r="295" spans="1:1" x14ac:dyDescent="0.25">
      <c r="A295" t="str">
        <v>your-bucket/your-folder/44571e9b912bde7c73d18f88e57aa009.json.gz</v>
      </c>
    </row>
    <row r="296" spans="1:1" x14ac:dyDescent="0.25">
      <c r="A296" t="str">
        <v>your-bucket/your-folder/445998154da357e3987e5b554b6861cc.json.gz</v>
      </c>
    </row>
    <row r="297" spans="1:1" x14ac:dyDescent="0.25">
      <c r="A297" t="str">
        <v>your-bucket/your-folder/4459d8c027b513fc7c515e2ea44ff053.json.gz</v>
      </c>
    </row>
    <row r="298" spans="1:1" x14ac:dyDescent="0.25">
      <c r="A298" t="str">
        <v>your-bucket/your-folder/445aed6c93c0aee24b7520b4e0eae2d1.json.gz</v>
      </c>
    </row>
    <row r="299" spans="1:1" x14ac:dyDescent="0.25">
      <c r="A299" t="str">
        <v>your-bucket/your-folder/4463cec7fe0a9043b0a5b528e78fc751.json.gz</v>
      </c>
    </row>
    <row r="300" spans="1:1" x14ac:dyDescent="0.25">
      <c r="A300" t="str">
        <v>your-bucket/your-folder/4463ff04c7212c29c78f75fd73c0d03d.json.gz</v>
      </c>
    </row>
    <row r="301" spans="1:1" x14ac:dyDescent="0.25">
      <c r="A301" t="str">
        <v>your-bucket/your-folder/44692d8809473fb56433e4871b9ce9b5.json.gz</v>
      </c>
    </row>
    <row r="302" spans="1:1" x14ac:dyDescent="0.25">
      <c r="A302" t="str">
        <v>your-bucket/your-folder/448310737ef3e3313ca5db463b505d2f.json.gz</v>
      </c>
    </row>
    <row r="303" spans="1:1" x14ac:dyDescent="0.25">
      <c r="A303" t="str">
        <v>your-bucket/your-folder/4483bc12be60a8915f8f31c47e866971.json.gz</v>
      </c>
    </row>
    <row r="304" spans="1:1" x14ac:dyDescent="0.25">
      <c r="A304" t="str">
        <v>your-bucket/your-folder/449149b74d8c9fcd012645e6bd6e52d0.json.gz</v>
      </c>
    </row>
    <row r="305" spans="1:1" x14ac:dyDescent="0.25">
      <c r="A305" t="str">
        <v>your-bucket/your-folder/4496c90984d4874cb1b141b9dee0b0f0.json.gz</v>
      </c>
    </row>
    <row r="306" spans="1:1" x14ac:dyDescent="0.25">
      <c r="A306" t="str">
        <v>your-bucket/your-folder/44a02dc2bcb9c5a1985ca7873eaa3797.json.gz</v>
      </c>
    </row>
    <row r="307" spans="1:1" x14ac:dyDescent="0.25">
      <c r="A307" t="str">
        <v>your-bucket/your-folder/44a1b738347f5e1278f2aebdee378b54.json.gz</v>
      </c>
    </row>
    <row r="308" spans="1:1" x14ac:dyDescent="0.25">
      <c r="A308" t="str">
        <v>your-bucket/your-folder/44a73d8dd20072dabe3c41aac15d3e5e.json.gz</v>
      </c>
    </row>
    <row r="309" spans="1:1" x14ac:dyDescent="0.25">
      <c r="A309" t="str">
        <v>your-bucket/your-folder/44b32f4a9887ddc5831c5b7b5868e6a7.json.gz</v>
      </c>
    </row>
    <row r="310" spans="1:1" x14ac:dyDescent="0.25">
      <c r="A310" t="str">
        <v>your-bucket/your-folder/44bb94c9a26a659546dd60f8435ae943.json.gz</v>
      </c>
    </row>
    <row r="311" spans="1:1" x14ac:dyDescent="0.25">
      <c r="A311" t="str">
        <v>your-bucket/your-folder/44c3cf0954bede8979874d7ddbd37b0f.json.gz</v>
      </c>
    </row>
    <row r="312" spans="1:1" x14ac:dyDescent="0.25">
      <c r="A312" t="str">
        <v>your-bucket/your-folder/44d6849779266edd8dc5ec1b85e267f3.json.gz</v>
      </c>
    </row>
    <row r="313" spans="1:1" x14ac:dyDescent="0.25">
      <c r="A313" t="str">
        <v>your-bucket/your-folder/44e709801f9b9aa1cca01d60c1dd5e48.json.gz</v>
      </c>
    </row>
    <row r="314" spans="1:1" x14ac:dyDescent="0.25">
      <c r="A314" t="str">
        <v>your-bucket/your-folder/44f9e9e4286da51504e6c22ae3fccd5e.json.gz</v>
      </c>
    </row>
    <row r="315" spans="1:1" x14ac:dyDescent="0.25">
      <c r="A315" t="str">
        <v>your-bucket/your-folder/450ca8c15e7aa176e1a9d88773c43413.json.gz</v>
      </c>
    </row>
    <row r="316" spans="1:1" x14ac:dyDescent="0.25">
      <c r="A316" t="str">
        <v>your-bucket/your-folder/4517965490f9db442d16c3783ecc65a9.json.gz</v>
      </c>
    </row>
    <row r="317" spans="1:1" x14ac:dyDescent="0.25">
      <c r="A317" t="str">
        <v>your-bucket/your-folder/451c49fa951dfffa3df0b4a24516335b.json.gz</v>
      </c>
    </row>
    <row r="318" spans="1:1" x14ac:dyDescent="0.25">
      <c r="A318" t="str">
        <v>your-bucket/your-folder/4529db5da65ceddc9c3994c6bdb28ca7.json.gz</v>
      </c>
    </row>
    <row r="319" spans="1:1" x14ac:dyDescent="0.25">
      <c r="A319" t="str">
        <v>your-bucket/your-folder/4534c72a3a365b92600e3d9cd52022b1.json.gz</v>
      </c>
    </row>
    <row r="320" spans="1:1" x14ac:dyDescent="0.25">
      <c r="A320" t="str">
        <v>your-bucket/your-folder/453e83468eeeb5cdaf66e22ed184feb4.json.gz</v>
      </c>
    </row>
    <row r="321" spans="1:1" x14ac:dyDescent="0.25">
      <c r="A321" t="str">
        <v>your-bucket/your-folder/454c56770c59b96be046d3e708d3f60b.json.gz</v>
      </c>
    </row>
    <row r="322" spans="1:1" x14ac:dyDescent="0.25">
      <c r="A322" t="str">
        <v>your-bucket/your-folder/454d1e1a049fc5a47849669222e4241f.json.gz</v>
      </c>
    </row>
    <row r="323" spans="1:1" x14ac:dyDescent="0.25">
      <c r="A323" t="str">
        <v>your-bucket/your-folder/45534e07cfebfcf9803874c9fe8a3668.json.gz</v>
      </c>
    </row>
    <row r="324" spans="1:1" x14ac:dyDescent="0.25">
      <c r="A324" t="str">
        <v>your-bucket/your-folder/455c563a713258d92796aaa0d487775b.json.gz</v>
      </c>
    </row>
    <row r="325" spans="1:1" x14ac:dyDescent="0.25">
      <c r="A325" t="str">
        <v>your-bucket/your-folder/455c7163441423e7f5213b771bfe9974.json.gz</v>
      </c>
    </row>
    <row r="326" spans="1:1" x14ac:dyDescent="0.25">
      <c r="A326" t="str">
        <v>your-bucket/your-folder/455d85ba94d54c649d3a9f9839917688.json.gz</v>
      </c>
    </row>
    <row r="327" spans="1:1" x14ac:dyDescent="0.25">
      <c r="A327" t="str">
        <v>your-bucket/your-folder/4567bbcb8c39afc6286d3047bd91fb95.json.gz</v>
      </c>
    </row>
    <row r="328" spans="1:1" x14ac:dyDescent="0.25">
      <c r="A328" t="str">
        <v>your-bucket/your-folder/456aebb792eb63fe462e520cb3e1fcd4.json.gz</v>
      </c>
    </row>
    <row r="329" spans="1:1" x14ac:dyDescent="0.25">
      <c r="A329" t="str">
        <v>your-bucket/your-folder/4572070d49420b78099eee7a74e4396a.json.gz</v>
      </c>
    </row>
    <row r="330" spans="1:1" x14ac:dyDescent="0.25">
      <c r="A330" t="str">
        <v>your-bucket/your-folder/457fb13f9c30b9a27b464d25f8ee40d7.json.gz</v>
      </c>
    </row>
    <row r="331" spans="1:1" x14ac:dyDescent="0.25">
      <c r="A331" t="str">
        <v>your-bucket/your-folder/458122bafcaf569da1db4d3d452fb68f.json.gz</v>
      </c>
    </row>
    <row r="332" spans="1:1" x14ac:dyDescent="0.25">
      <c r="A332" t="str">
        <v>your-bucket/your-folder/4585630218e78158b1caa273f7bf29c4.json.gz</v>
      </c>
    </row>
    <row r="333" spans="1:1" x14ac:dyDescent="0.25">
      <c r="A333" t="str">
        <v>your-bucket/your-folder/458629a1733f54a3dd653a00db2a3c20.json.gz</v>
      </c>
    </row>
    <row r="334" spans="1:1" x14ac:dyDescent="0.25">
      <c r="A334" t="str">
        <v>your-bucket/your-folder/45891c7622fd0fe4b4ac7214f873a29f.json.gz</v>
      </c>
    </row>
    <row r="335" spans="1:1" x14ac:dyDescent="0.25">
      <c r="A335" t="str">
        <v>your-bucket/your-folder/458f588abc72e2c7362c9167290f71f3.json.gz</v>
      </c>
    </row>
    <row r="336" spans="1:1" x14ac:dyDescent="0.25">
      <c r="A336" t="str">
        <v>your-bucket/your-folder/45908ca65621380c868d43712fedaebc.json.gz</v>
      </c>
    </row>
    <row r="337" spans="1:1" x14ac:dyDescent="0.25">
      <c r="A337" t="str">
        <v>your-bucket/your-folder/4592442031c053d8181c8ca8bfb797c8.json.gz</v>
      </c>
    </row>
    <row r="338" spans="1:1" x14ac:dyDescent="0.25">
      <c r="A338" t="str">
        <v>your-bucket/your-folder/45944d607895dcc0b6fe5b3d23f7d8fe.json.gz</v>
      </c>
    </row>
    <row r="339" spans="1:1" x14ac:dyDescent="0.25">
      <c r="A339" t="str">
        <v>your-bucket/your-folder/4594f06a6cb2ad13a4be1b1aaacc1227.json.gz</v>
      </c>
    </row>
    <row r="340" spans="1:1" x14ac:dyDescent="0.25">
      <c r="A340" t="str">
        <v>your-bucket/your-folder/45a016d13cb05f9526f118e29041cabb.json.gz</v>
      </c>
    </row>
    <row r="341" spans="1:1" x14ac:dyDescent="0.25">
      <c r="A341" t="str">
        <v>your-bucket/your-folder/45aa74c4ccaf3bec107e119e571b4a55.json.gz</v>
      </c>
    </row>
    <row r="342" spans="1:1" x14ac:dyDescent="0.25">
      <c r="A342" t="str">
        <v>your-bucket/your-folder/45ac42e8fc2bba7bac8e5625455ae5ba.json.gz</v>
      </c>
    </row>
    <row r="343" spans="1:1" x14ac:dyDescent="0.25">
      <c r="A343" t="str">
        <v>your-bucket/your-folder/45accdfef25b1a2055edbd66ebe5d7cb.json.gz</v>
      </c>
    </row>
    <row r="344" spans="1:1" x14ac:dyDescent="0.25">
      <c r="A344" t="str">
        <v>your-bucket/your-folder/45b11af920b5de073c4e87f56e0855eb.json.gz</v>
      </c>
    </row>
    <row r="345" spans="1:1" x14ac:dyDescent="0.25">
      <c r="A345" t="str">
        <v>your-bucket/your-folder/45b5ab7d216d99b13d1169bbf321be75.json.gz</v>
      </c>
    </row>
    <row r="346" spans="1:1" x14ac:dyDescent="0.25">
      <c r="A346" t="str">
        <v>your-bucket/your-folder/45bf21cea72222aed3cfe9011a503f89.json.gz</v>
      </c>
    </row>
    <row r="347" spans="1:1" x14ac:dyDescent="0.25">
      <c r="A347" t="str">
        <v>your-bucket/your-folder/45c15d2096e62111ee5b3e76fee3a7a4.json.gz</v>
      </c>
    </row>
    <row r="348" spans="1:1" x14ac:dyDescent="0.25">
      <c r="A348" t="str">
        <v>your-bucket/your-folder/45c6be8fb311386827e89b6a873b924d.json.gz</v>
      </c>
    </row>
    <row r="349" spans="1:1" x14ac:dyDescent="0.25">
      <c r="A349" t="str">
        <v>your-bucket/your-folder/45c72f60688a4cafcafa12558eafc8d0.json.gz</v>
      </c>
    </row>
    <row r="350" spans="1:1" x14ac:dyDescent="0.25">
      <c r="A350" t="str">
        <v>your-bucket/your-folder/45cbd476e05ac04111cea01c493d1d5f.json.gz</v>
      </c>
    </row>
    <row r="351" spans="1:1" x14ac:dyDescent="0.25">
      <c r="A351" t="str">
        <v>your-bucket/your-folder/45e0e027c465381ac905985e2a8e38b4.json.gz</v>
      </c>
    </row>
    <row r="352" spans="1:1" x14ac:dyDescent="0.25">
      <c r="A352" t="str">
        <v>your-bucket/your-folder/45e197f35b8d0e0b4383403f936e87bc.json.gz</v>
      </c>
    </row>
    <row r="353" spans="1:1" x14ac:dyDescent="0.25">
      <c r="A353" t="str">
        <v>your-bucket/your-folder/45e1ae49e9ce0b5df7016f05902657df.json.gz</v>
      </c>
    </row>
    <row r="354" spans="1:1" x14ac:dyDescent="0.25">
      <c r="A354" t="str">
        <v>your-bucket/your-folder/45fd34d97953e0a000a4e87b2a8c4674.json.gz</v>
      </c>
    </row>
    <row r="355" spans="1:1" x14ac:dyDescent="0.25">
      <c r="A355" t="str">
        <v>your-bucket/your-folder/460108c11fd98da35c81257700dfa407.json.gz</v>
      </c>
    </row>
    <row r="356" spans="1:1" x14ac:dyDescent="0.25">
      <c r="A356" t="str">
        <v>your-bucket/your-folder/4601fab7bbf7869043c720459aca40ad.json.gz</v>
      </c>
    </row>
    <row r="357" spans="1:1" x14ac:dyDescent="0.25">
      <c r="A357" t="str">
        <v>your-bucket/your-folder/4603eb3c14a6d50e61aca62032762693.json.gz</v>
      </c>
    </row>
    <row r="358" spans="1:1" x14ac:dyDescent="0.25">
      <c r="A358" t="str">
        <v>your-bucket/your-folder/4604d59cfa68fac0f216dcbfc2bc730e.json.gz</v>
      </c>
    </row>
    <row r="359" spans="1:1" x14ac:dyDescent="0.25">
      <c r="A359" t="str">
        <v>your-bucket/your-folder/4609d850274110722189e89febac6aed.json.gz</v>
      </c>
    </row>
    <row r="360" spans="1:1" x14ac:dyDescent="0.25">
      <c r="A360" t="str">
        <v>your-bucket/your-folder/460ec2f414926cc7419a96d59b4ecd1a.json.gz</v>
      </c>
    </row>
    <row r="361" spans="1:1" x14ac:dyDescent="0.25">
      <c r="A361" t="str">
        <v>your-bucket/your-folder/460f1acbf5fee854918e6ca1f26cd5d9.json.gz</v>
      </c>
    </row>
    <row r="362" spans="1:1" x14ac:dyDescent="0.25">
      <c r="A362" t="str">
        <v>your-bucket/your-folder/4612904494cddf9c85b5a4a0558e891c.json.gz</v>
      </c>
    </row>
    <row r="363" spans="1:1" x14ac:dyDescent="0.25">
      <c r="A363" t="str">
        <v>your-bucket/your-folder/461622a56143dfa3285f18706f159766.json.gz</v>
      </c>
    </row>
    <row r="364" spans="1:1" x14ac:dyDescent="0.25">
      <c r="A364" t="str">
        <v>your-bucket/your-folder/461ac4f797f47380bae9a7bffe646ff2.json.gz</v>
      </c>
    </row>
    <row r="365" spans="1:1" x14ac:dyDescent="0.25">
      <c r="A365" t="str">
        <v>your-bucket/your-folder/461b059f9a719290755b84bc95b4b8da.json.gz</v>
      </c>
    </row>
    <row r="366" spans="1:1" x14ac:dyDescent="0.25">
      <c r="A366" t="str">
        <v>your-bucket/your-folder/4622761cb74c7fecb0bbd0dc1e5dff7d.json.gz</v>
      </c>
    </row>
    <row r="367" spans="1:1" x14ac:dyDescent="0.25">
      <c r="A367" t="str">
        <v>your-bucket/your-folder/462716747f7c6018a3173564a9e3f2c5.json.gz</v>
      </c>
    </row>
    <row r="368" spans="1:1" x14ac:dyDescent="0.25">
      <c r="A368" t="str">
        <v>your-bucket/your-folder/462b1f8e27319ea4cf7bdb7c8f74392f.json.gz</v>
      </c>
    </row>
    <row r="369" spans="1:1" x14ac:dyDescent="0.25">
      <c r="A369" t="str">
        <v>your-bucket/your-folder/46386f1cafb9185c684ca592fc3f8dec.json.gz</v>
      </c>
    </row>
    <row r="370" spans="1:1" x14ac:dyDescent="0.25">
      <c r="A370" t="str">
        <v>your-bucket/your-folder/463a2e63cb459bbb53433cf465654ac8.json.gz</v>
      </c>
    </row>
    <row r="371" spans="1:1" x14ac:dyDescent="0.25">
      <c r="A371" t="str">
        <v>your-bucket/your-folder/463a3113064e0317adb99e49bfd8c2c5.json.gz</v>
      </c>
    </row>
    <row r="372" spans="1:1" x14ac:dyDescent="0.25">
      <c r="A372" t="str">
        <v>your-bucket/your-folder/463a9a7b1b304f93faa27bfb6972efa9.json.gz</v>
      </c>
    </row>
    <row r="373" spans="1:1" x14ac:dyDescent="0.25">
      <c r="A373" t="str">
        <v>your-bucket/your-folder/463ec0b601d9dda6cf1b5d778d89be93.json.gz</v>
      </c>
    </row>
    <row r="374" spans="1:1" x14ac:dyDescent="0.25">
      <c r="A374" t="str">
        <v>your-bucket/your-folder/46425373db93d622844ab40ff21bc9a1.json.gz</v>
      </c>
    </row>
    <row r="375" spans="1:1" x14ac:dyDescent="0.25">
      <c r="A375" t="str">
        <v>your-bucket/your-folder/464877b2e4c9cfbdc5ac45a61596592c.json.gz</v>
      </c>
    </row>
    <row r="376" spans="1:1" x14ac:dyDescent="0.25">
      <c r="A376" t="str">
        <v>your-bucket/your-folder/4648a728c374d22e162c823912f9bc8e.json.gz</v>
      </c>
    </row>
    <row r="377" spans="1:1" x14ac:dyDescent="0.25">
      <c r="A377" t="str">
        <v>your-bucket/your-folder/4664cac1802fbdbfcea10d11bb2ec5e4.json.gz</v>
      </c>
    </row>
    <row r="378" spans="1:1" x14ac:dyDescent="0.25">
      <c r="A378" t="str">
        <v>your-bucket/your-folder/4665ad23d59e20711a56151ae7d99a8f.json.gz</v>
      </c>
    </row>
    <row r="379" spans="1:1" x14ac:dyDescent="0.25">
      <c r="A379" t="str">
        <v>your-bucket/your-folder/46757916333542effeaff1bc274d51de.json.gz</v>
      </c>
    </row>
    <row r="380" spans="1:1" x14ac:dyDescent="0.25">
      <c r="A380" t="str">
        <v>your-bucket/your-folder/4676aedcbc3bac9b8614dc10e5eac773.json.gz</v>
      </c>
    </row>
    <row r="381" spans="1:1" x14ac:dyDescent="0.25">
      <c r="A381" t="str">
        <v>your-bucket/your-folder/46789183e634c74eef1319116258e7b8.json.gz</v>
      </c>
    </row>
    <row r="382" spans="1:1" x14ac:dyDescent="0.25">
      <c r="A382" t="str">
        <v>your-bucket/your-folder/467b337463bae390fd13591e76b19212.json.gz</v>
      </c>
    </row>
    <row r="383" spans="1:1" x14ac:dyDescent="0.25">
      <c r="A383" t="str">
        <v>your-bucket/your-folder/4680caa40ae4153252e3c1705961b5a0.json.gz</v>
      </c>
    </row>
    <row r="384" spans="1:1" x14ac:dyDescent="0.25">
      <c r="A384" t="str">
        <v>your-bucket/your-folder/468402f0f721f38c215a201cfe69e6f4.json.gz</v>
      </c>
    </row>
    <row r="385" spans="1:1" x14ac:dyDescent="0.25">
      <c r="A385" t="str">
        <v>your-bucket/your-folder/4687973125c5426d288d3260fe1786e8.json.gz</v>
      </c>
    </row>
    <row r="386" spans="1:1" x14ac:dyDescent="0.25">
      <c r="A386" t="str">
        <v>your-bucket/your-folder/468a97adf8fbf6156ebc0d5befeaee25.json.gz</v>
      </c>
    </row>
    <row r="387" spans="1:1" x14ac:dyDescent="0.25">
      <c r="A387" t="str">
        <v>your-bucket/your-folder/468bd44a48bfb9a87ead61f72f337376.json.gz</v>
      </c>
    </row>
    <row r="388" spans="1:1" x14ac:dyDescent="0.25">
      <c r="A388" t="str">
        <v>your-bucket/your-folder/468c7a5b4edb7d5f7da904c0f8d3454f.json.gz</v>
      </c>
    </row>
    <row r="389" spans="1:1" x14ac:dyDescent="0.25">
      <c r="A389" t="str">
        <v>your-bucket/your-folder/46a19a8585415c7a20811fb2b58c5729.json.gz</v>
      </c>
    </row>
    <row r="390" spans="1:1" x14ac:dyDescent="0.25">
      <c r="A390" t="str">
        <v>your-bucket/your-folder/46a6ca92aca0af431c537e0503d9efce.json.gz</v>
      </c>
    </row>
    <row r="391" spans="1:1" x14ac:dyDescent="0.25">
      <c r="A391" t="str">
        <v>your-bucket/your-folder/46b0fddf36ca64aa82d164b711b48171.json.gz</v>
      </c>
    </row>
    <row r="392" spans="1:1" x14ac:dyDescent="0.25">
      <c r="A392" t="str">
        <v>your-bucket/your-folder/46ba6c7130cceaccdd8dfb34d0d4b094.json.gz</v>
      </c>
    </row>
    <row r="393" spans="1:1" x14ac:dyDescent="0.25">
      <c r="A393" t="str">
        <v>your-bucket/your-folder/46c331b7f175afc92ff662b4422c6706.json.gz</v>
      </c>
    </row>
    <row r="394" spans="1:1" x14ac:dyDescent="0.25">
      <c r="A394" t="str">
        <v>your-bucket/your-folder/46cb75a6b0a6ac113bd99ec866a33270.json.gz</v>
      </c>
    </row>
    <row r="395" spans="1:1" x14ac:dyDescent="0.25">
      <c r="A395" t="str">
        <v>your-bucket/your-folder/46cc82512aec1765a3118110953cb4f7.json.gz</v>
      </c>
    </row>
    <row r="396" spans="1:1" x14ac:dyDescent="0.25">
      <c r="A396" t="str">
        <v>your-bucket/your-folder/46ce626287d1ecc55b5f0b3b14b00625.json.gz</v>
      </c>
    </row>
    <row r="397" spans="1:1" x14ac:dyDescent="0.25">
      <c r="A397" t="str">
        <v>your-bucket/your-folder/46d24dca7b75ea427b7580586616095f.json.gz</v>
      </c>
    </row>
    <row r="398" spans="1:1" x14ac:dyDescent="0.25">
      <c r="A398" t="str">
        <v>your-bucket/your-folder/46e58784c5d83deb533b37c351fff857.json.gz</v>
      </c>
    </row>
    <row r="399" spans="1:1" x14ac:dyDescent="0.25">
      <c r="A399" t="str">
        <v>your-bucket/your-folder/46f41d979f186d77ca00ba421c73eff8.json.gz</v>
      </c>
    </row>
    <row r="400" spans="1:1" x14ac:dyDescent="0.25">
      <c r="A400" t="str">
        <v>your-bucket/your-folder/46f63051266bec6a95ee0fe1c5ef41e0.json.gz</v>
      </c>
    </row>
    <row r="401" spans="1:1" x14ac:dyDescent="0.25">
      <c r="A401" t="str">
        <v>your-bucket/your-folder/46f65f202fe0b383e2f0d9237a944697.json.gz</v>
      </c>
    </row>
    <row r="402" spans="1:1" x14ac:dyDescent="0.25">
      <c r="A402" t="str">
        <v>your-bucket/your-folder/47038565c17372ed943f7ed0e17c45ec.json.gz</v>
      </c>
    </row>
    <row r="403" spans="1:1" x14ac:dyDescent="0.25">
      <c r="A403" t="str">
        <v>your-bucket/your-folder/47068ff6dc1bf707397c912d2a3faa84.json.gz</v>
      </c>
    </row>
    <row r="404" spans="1:1" x14ac:dyDescent="0.25">
      <c r="A404" t="str">
        <v>your-bucket/your-folder/470afc3067533f631f613c4e3178f5f4.json.gz</v>
      </c>
    </row>
    <row r="405" spans="1:1" x14ac:dyDescent="0.25">
      <c r="A405" t="str">
        <v>your-bucket/your-folder/470b2b6f87ac45c19372a6d5102ed3d1.json.gz</v>
      </c>
    </row>
    <row r="406" spans="1:1" x14ac:dyDescent="0.25">
      <c r="A406" t="str">
        <v>your-bucket/your-folder/4710a9ef1031bdee9c9d1d3f00f83784.json.gz</v>
      </c>
    </row>
    <row r="407" spans="1:1" x14ac:dyDescent="0.25">
      <c r="A407" t="str">
        <v>your-bucket/your-folder/47166d31f9add743991f2c49869b321a.json.gz</v>
      </c>
    </row>
    <row r="408" spans="1:1" x14ac:dyDescent="0.25">
      <c r="A408" t="str">
        <v>your-bucket/your-folder/471c1ce1e9011c8c05c0beb66b9f80df.json.gz</v>
      </c>
    </row>
    <row r="409" spans="1:1" x14ac:dyDescent="0.25">
      <c r="A409" t="str">
        <v>your-bucket/your-folder/472377b7880cc5f97a9e224b8690af50.json.gz</v>
      </c>
    </row>
    <row r="410" spans="1:1" x14ac:dyDescent="0.25">
      <c r="A410" t="str">
        <v>your-bucket/your-folder/4725c3f3b2e30899c070eb8bd3781b14.json.gz</v>
      </c>
    </row>
    <row r="411" spans="1:1" x14ac:dyDescent="0.25">
      <c r="A411" t="str">
        <v>your-bucket/your-folder/4730e39a135f5c5bc950dead27e13810.json.gz</v>
      </c>
    </row>
    <row r="412" spans="1:1" x14ac:dyDescent="0.25">
      <c r="A412" t="str">
        <v>your-bucket/your-folder/4736123ca122e29340c14ce8766de3b2.json.gz</v>
      </c>
    </row>
    <row r="413" spans="1:1" x14ac:dyDescent="0.25">
      <c r="A413" t="str">
        <v>your-bucket/your-folder/47383f83f6ccf48479e0910b600414a7.json.gz</v>
      </c>
    </row>
    <row r="414" spans="1:1" x14ac:dyDescent="0.25">
      <c r="A414" t="str">
        <v>your-bucket/your-folder/4742e10e0b0ad2d7941b5604e303fb2a.json.gz</v>
      </c>
    </row>
    <row r="415" spans="1:1" x14ac:dyDescent="0.25">
      <c r="A415" t="str">
        <v>your-bucket/your-folder/4751c4a242d8c2e43c7aa59b0a09ffc0.json.gz</v>
      </c>
    </row>
    <row r="416" spans="1:1" x14ac:dyDescent="0.25">
      <c r="A416" t="str">
        <v>your-bucket/your-folder/475682e44f286e8463da3dc3b6c28e0b.json.gz</v>
      </c>
    </row>
    <row r="417" spans="1:1" x14ac:dyDescent="0.25">
      <c r="A417" t="str">
        <v>your-bucket/your-folder/47575aec93b14bff67db86840a4f3bf6.json.gz</v>
      </c>
    </row>
    <row r="418" spans="1:1" x14ac:dyDescent="0.25">
      <c r="A418" t="str">
        <v>your-bucket/your-folder/47620273a117b0b9267ab06a00effaa0.json.gz</v>
      </c>
    </row>
    <row r="419" spans="1:1" x14ac:dyDescent="0.25">
      <c r="A419" t="str">
        <v>your-bucket/your-folder/4765569b7d66e2ea3885c304a249a006.json.gz</v>
      </c>
    </row>
    <row r="420" spans="1:1" x14ac:dyDescent="0.25">
      <c r="A420" t="str">
        <v>your-bucket/your-folder/47686aa1427e12beca22dc5e1f308dfa.json.gz</v>
      </c>
    </row>
    <row r="421" spans="1:1" x14ac:dyDescent="0.25">
      <c r="A421" t="str">
        <v>your-bucket/your-folder/476c6fdb654ebcc0df36214e4d2d465b.json.gz</v>
      </c>
    </row>
    <row r="422" spans="1:1" x14ac:dyDescent="0.25">
      <c r="A422" t="str">
        <v>your-bucket/your-folder/4786d566e2edf9dd7d79b08ec95eb0ca.json.gz</v>
      </c>
    </row>
    <row r="423" spans="1:1" x14ac:dyDescent="0.25">
      <c r="A423" t="str">
        <v>your-bucket/your-folder/4789bb69e47a98caed408c9027af684b.json.gz</v>
      </c>
    </row>
    <row r="424" spans="1:1" x14ac:dyDescent="0.25">
      <c r="A424" t="str">
        <v>your-bucket/your-folder/478da9dbfa0f6cc349fd2accddecd354.json.gz</v>
      </c>
    </row>
    <row r="425" spans="1:1" x14ac:dyDescent="0.25">
      <c r="A425" t="str">
        <v>your-bucket/your-folder/4799ba491dc49e9c693884fb1693d75d.json.gz</v>
      </c>
    </row>
    <row r="426" spans="1:1" x14ac:dyDescent="0.25">
      <c r="A426" t="str">
        <v>your-bucket/your-folder/47ab8c52670144cba7cb3efb2163f43f.json.gz</v>
      </c>
    </row>
    <row r="427" spans="1:1" x14ac:dyDescent="0.25">
      <c r="A427" t="str">
        <v>your-bucket/your-folder/47ad3d92f7a2708b5c544ec8b769a61f.json.gz</v>
      </c>
    </row>
    <row r="428" spans="1:1" x14ac:dyDescent="0.25">
      <c r="A428" t="str">
        <v>your-bucket/your-folder/47b404e2f397ef5ef82e23bc0c8caa7f.json.gz</v>
      </c>
    </row>
    <row r="429" spans="1:1" x14ac:dyDescent="0.25">
      <c r="A429" t="str">
        <v>your-bucket/your-folder/47b8da10155b02662af2fbb6a9747953.json.gz</v>
      </c>
    </row>
    <row r="430" spans="1:1" x14ac:dyDescent="0.25">
      <c r="A430" t="str">
        <v>your-bucket/your-folder/47bf4371d4be4d38c9d7f8f969e8ba9f.json.gz</v>
      </c>
    </row>
    <row r="431" spans="1:1" x14ac:dyDescent="0.25">
      <c r="A431" t="str">
        <v>your-bucket/your-folder/47cf176fbfa8d9e01e5386924c974e89.json.gz</v>
      </c>
    </row>
    <row r="432" spans="1:1" x14ac:dyDescent="0.25">
      <c r="A432" t="str">
        <v>your-bucket/your-folder/47d57fb733d200847ee26059c4e63786.json.gz</v>
      </c>
    </row>
    <row r="433" spans="1:1" x14ac:dyDescent="0.25">
      <c r="A433" t="str">
        <v>your-bucket/your-folder/47e0e731db18d1b7ef031d1855e6851a.json.gz</v>
      </c>
    </row>
    <row r="434" spans="1:1" x14ac:dyDescent="0.25">
      <c r="A434" t="str">
        <v>your-bucket/your-folder/47e2415e4e30f52241767c311685fe51.json.gz</v>
      </c>
    </row>
    <row r="435" spans="1:1" x14ac:dyDescent="0.25">
      <c r="A435" t="str">
        <v>your-bucket/your-folder/47e87b358d9f3e53109d2183368a1ba4.json.gz</v>
      </c>
    </row>
    <row r="436" spans="1:1" x14ac:dyDescent="0.25">
      <c r="A436" t="str">
        <v>your-bucket/your-folder/47e9cca5d63dcd2213bc95607bf2c4ee.json.gz</v>
      </c>
    </row>
    <row r="437" spans="1:1" x14ac:dyDescent="0.25">
      <c r="A437" t="str">
        <v>your-bucket/your-folder/47f43a87cf992b9149d1fffeaffd8c78.json.gz</v>
      </c>
    </row>
    <row r="438" spans="1:1" x14ac:dyDescent="0.25">
      <c r="A438" t="str">
        <v>your-bucket/your-folder/47f5b81cb4fe7b3f83b39b1415ca842c.json.gz</v>
      </c>
    </row>
    <row r="439" spans="1:1" x14ac:dyDescent="0.25">
      <c r="A439" t="str">
        <v>your-bucket/your-folder/47fae58e34b83e9e21009effa382ec1b.json.gz</v>
      </c>
    </row>
    <row r="440" spans="1:1" x14ac:dyDescent="0.25">
      <c r="A440" t="str">
        <v>your-bucket/your-folder/47fbb6a7afcddf3f089b94536125f1e1.json.gz</v>
      </c>
    </row>
    <row r="441" spans="1:1" x14ac:dyDescent="0.25">
      <c r="A441" t="str">
        <v>your-bucket/your-folder/47fd3835a0bb99aef20165ff1c73e7ac.json.gz</v>
      </c>
    </row>
    <row r="442" spans="1:1" x14ac:dyDescent="0.25">
      <c r="A442" t="str">
        <v>your-bucket/your-folder/47ff6b0021c6ce05fc24a5a56db0b80e.json.gz</v>
      </c>
    </row>
    <row r="443" spans="1:1" x14ac:dyDescent="0.25">
      <c r="A443" t="str">
        <v>your-bucket/your-folder/4800d8371018d34dd8611a039a0b2de8.json.gz</v>
      </c>
    </row>
    <row r="444" spans="1:1" x14ac:dyDescent="0.25">
      <c r="A444" t="str">
        <v>your-bucket/your-folder/480b0d45fec26ac74ed3cfad85804446.json.gz</v>
      </c>
    </row>
    <row r="445" spans="1:1" x14ac:dyDescent="0.25">
      <c r="A445" t="str">
        <v>your-bucket/your-folder/480babbedceed17aa11f7493122b4bb3.json.gz</v>
      </c>
    </row>
    <row r="446" spans="1:1" x14ac:dyDescent="0.25">
      <c r="A446" t="str">
        <v>your-bucket/your-folder/481725cb0bab3894c81c76c7748397fd.json.gz</v>
      </c>
    </row>
    <row r="447" spans="1:1" x14ac:dyDescent="0.25">
      <c r="A447" t="str">
        <v>your-bucket/your-folder/481a764ed2ca410c2fbf2872693b5604.json.gz</v>
      </c>
    </row>
    <row r="448" spans="1:1" x14ac:dyDescent="0.25">
      <c r="A448" t="str">
        <v>your-bucket/your-folder/481dfba02d452d646aa8b224090641e6.json.gz</v>
      </c>
    </row>
    <row r="449" spans="1:1" x14ac:dyDescent="0.25">
      <c r="A449" t="str">
        <v>your-bucket/your-folder/481e9a6bfef906ce22780ecc1158c629.json.gz</v>
      </c>
    </row>
    <row r="450" spans="1:1" x14ac:dyDescent="0.25">
      <c r="A450" t="str">
        <v>your-bucket/your-folder/481eda88e3793cbce039c7694b9619cb.json.gz</v>
      </c>
    </row>
    <row r="451" spans="1:1" x14ac:dyDescent="0.25">
      <c r="A451" t="str">
        <v>your-bucket/your-folder/482145161235b011ebca01b9789d1f15.json.gz</v>
      </c>
    </row>
    <row r="452" spans="1:1" x14ac:dyDescent="0.25">
      <c r="A452" t="str">
        <v>your-bucket/your-folder/48300c5e8317ba36f5c9326f7994ccf0.json.gz</v>
      </c>
    </row>
    <row r="453" spans="1:1" x14ac:dyDescent="0.25">
      <c r="A453" t="str">
        <v>your-bucket/your-folder/4834cce6cfbb8223b2a0de49d9191ed7.json.gz</v>
      </c>
    </row>
    <row r="454" spans="1:1" x14ac:dyDescent="0.25">
      <c r="A454" t="str">
        <v>your-bucket/your-folder/483b4072654dcb8a7aff17d779a1e540.json.gz</v>
      </c>
    </row>
    <row r="455" spans="1:1" x14ac:dyDescent="0.25">
      <c r="A455" t="str">
        <v>your-bucket/your-folder/48447577132a7a6d8a6d99568b7aedae.json.gz</v>
      </c>
    </row>
    <row r="456" spans="1:1" x14ac:dyDescent="0.25">
      <c r="A456" t="str">
        <v>your-bucket/your-folder/485027440bc9a1bc1d8c2333d90d2420.json.gz</v>
      </c>
    </row>
    <row r="457" spans="1:1" x14ac:dyDescent="0.25">
      <c r="A457" t="str">
        <v>your-bucket/your-folder/485b2c779f575e623982eee5729572a1.json.gz</v>
      </c>
    </row>
    <row r="458" spans="1:1" x14ac:dyDescent="0.25">
      <c r="A458" t="str">
        <v>your-bucket/your-folder/485b9f48543e109bc0ad8e3d339d2998.json.gz</v>
      </c>
    </row>
    <row r="459" spans="1:1" x14ac:dyDescent="0.25">
      <c r="A459" t="str">
        <v>your-bucket/your-folder/485cc97977f049e799b1d75ac1ee20b9.json.gz</v>
      </c>
    </row>
    <row r="460" spans="1:1" x14ac:dyDescent="0.25">
      <c r="A460" t="str">
        <v>your-bucket/your-folder/485fa5884bfcf6227354c68d3e45edcd.json.gz</v>
      </c>
    </row>
    <row r="461" spans="1:1" x14ac:dyDescent="0.25">
      <c r="A461" t="str">
        <v>your-bucket/your-folder/4862720dad86d40e86ba3ed21adbfe18.json.gz</v>
      </c>
    </row>
    <row r="462" spans="1:1" x14ac:dyDescent="0.25">
      <c r="A462" t="str">
        <v>your-bucket/your-folder/4868b7460837f259d49b5126ffcb6ff0.json.gz</v>
      </c>
    </row>
    <row r="463" spans="1:1" x14ac:dyDescent="0.25">
      <c r="A463" t="str">
        <v>your-bucket/your-folder/486c0bba530a1f74516a6005be8f555e.json.gz</v>
      </c>
    </row>
    <row r="464" spans="1:1" x14ac:dyDescent="0.25">
      <c r="A464" t="str">
        <v>your-bucket/your-folder/486d783a3bf33981859ff820af1cbb39.json.gz</v>
      </c>
    </row>
    <row r="465" spans="1:1" x14ac:dyDescent="0.25">
      <c r="A465" t="str">
        <v>your-bucket/your-folder/486d82686774b84f5986a63c43a2bbf1.json.gz</v>
      </c>
    </row>
    <row r="466" spans="1:1" x14ac:dyDescent="0.25">
      <c r="A466" t="str">
        <v>your-bucket/your-folder/48735e9302c5e65172fe872bbdf138d9.json.gz</v>
      </c>
    </row>
    <row r="467" spans="1:1" x14ac:dyDescent="0.25">
      <c r="A467" t="str">
        <v>your-bucket/your-folder/4875da51da70aeb08ba41efafecd23e1.json.gz</v>
      </c>
    </row>
    <row r="468" spans="1:1" x14ac:dyDescent="0.25">
      <c r="A468" t="str">
        <v>your-bucket/your-folder/4876e23d6c28cf3eddf1885bad8db889.json.gz</v>
      </c>
    </row>
    <row r="469" spans="1:1" x14ac:dyDescent="0.25">
      <c r="A469" t="str">
        <v>your-bucket/your-folder/487b6da56e5ecac1894be95d351f8860.json.gz</v>
      </c>
    </row>
    <row r="470" spans="1:1" x14ac:dyDescent="0.25">
      <c r="A470" t="str">
        <v>your-bucket/your-folder/48834cfc46c1b68886ce32d5ba840768.json.gz</v>
      </c>
    </row>
    <row r="471" spans="1:1" x14ac:dyDescent="0.25">
      <c r="A471" t="str">
        <v>your-bucket/your-folder/489165262c791406e7697bde20c7cd1d.json.gz</v>
      </c>
    </row>
    <row r="472" spans="1:1" x14ac:dyDescent="0.25">
      <c r="A472" t="str">
        <v>your-bucket/your-folder/4898686f685c2245dab25fa135752b58.json.gz</v>
      </c>
    </row>
    <row r="473" spans="1:1" x14ac:dyDescent="0.25">
      <c r="A473" t="str">
        <v>your-bucket/your-folder/489f6aadd44e4467928e17344ea7eeee.json.gz</v>
      </c>
    </row>
    <row r="474" spans="1:1" x14ac:dyDescent="0.25">
      <c r="A474" t="str">
        <v>your-bucket/your-folder/48a3bde129c6ba7a06b105e2a6d983aa.json.gz</v>
      </c>
    </row>
    <row r="475" spans="1:1" x14ac:dyDescent="0.25">
      <c r="A475" t="str">
        <v>your-bucket/your-folder/48a931bbf5eaa7b2c39f1ba4bb9f65b3.json.gz</v>
      </c>
    </row>
    <row r="476" spans="1:1" x14ac:dyDescent="0.25">
      <c r="A476" t="str">
        <v>your-bucket/your-folder/48c314c403899b667edd3f29a713e12b.json.gz</v>
      </c>
    </row>
    <row r="477" spans="1:1" x14ac:dyDescent="0.25">
      <c r="A477" t="str">
        <v>your-bucket/your-folder/48c7e97cfe7b98847082dc7b14561357.json.gz</v>
      </c>
    </row>
    <row r="478" spans="1:1" x14ac:dyDescent="0.25">
      <c r="A478" t="str">
        <v>your-bucket/your-folder/48db7590ce22c96dc11bb4825b78dab5.json.gz</v>
      </c>
    </row>
    <row r="479" spans="1:1" x14ac:dyDescent="0.25">
      <c r="A479" t="str">
        <v>your-bucket/your-folder/48ebc7fbf70d007bc287b7178e9d2002.json.gz</v>
      </c>
    </row>
    <row r="480" spans="1:1" x14ac:dyDescent="0.25">
      <c r="A480" t="str">
        <v>your-bucket/your-folder/48f28e3a7e45fe599737113ca7ac8f3d.json.gz</v>
      </c>
    </row>
    <row r="481" spans="1:1" x14ac:dyDescent="0.25">
      <c r="A481" t="str">
        <v>your-bucket/your-folder/4902b8612432096efb555ff9ae491256.json.gz</v>
      </c>
    </row>
    <row r="482" spans="1:1" x14ac:dyDescent="0.25">
      <c r="A482" t="str">
        <v>your-bucket/your-folder/49059c920cc01acc046c01a836fb126e.json.gz</v>
      </c>
    </row>
    <row r="483" spans="1:1" x14ac:dyDescent="0.25">
      <c r="A483" t="str">
        <v>your-bucket/your-folder/4907ef5107211b1d5c52742a21863caf.json.gz</v>
      </c>
    </row>
    <row r="484" spans="1:1" x14ac:dyDescent="0.25">
      <c r="A484" t="str">
        <v>your-bucket/your-folder/49089f0efdd8060a14c6ef3571c54fad.json.gz</v>
      </c>
    </row>
    <row r="485" spans="1:1" x14ac:dyDescent="0.25">
      <c r="A485" t="str">
        <v>your-bucket/your-folder/49096b5298b34cea3d6abe9904bb93ce.json.gz</v>
      </c>
    </row>
    <row r="486" spans="1:1" x14ac:dyDescent="0.25">
      <c r="A486" t="str">
        <v>your-bucket/your-folder/490a1de73f1fd7f7126515b772d7889f.json.gz</v>
      </c>
    </row>
    <row r="487" spans="1:1" x14ac:dyDescent="0.25">
      <c r="A487" t="str">
        <v>your-bucket/your-folder/490a499cf24717f7a7fb5c028707f93e.json.gz</v>
      </c>
    </row>
    <row r="488" spans="1:1" x14ac:dyDescent="0.25">
      <c r="A488" t="str">
        <v>your-bucket/your-folder/490f04c7a620110325eff253dafd1f65.json.gz</v>
      </c>
    </row>
    <row r="489" spans="1:1" x14ac:dyDescent="0.25">
      <c r="A489" t="str">
        <v>your-bucket/your-folder/4913c81a89fefbf238b0c3af38e5039c.json.gz</v>
      </c>
    </row>
    <row r="490" spans="1:1" x14ac:dyDescent="0.25">
      <c r="A490" t="str">
        <v>your-bucket/your-folder/4913d05dc29d1aa4b98d2b743c6d534f.json.gz</v>
      </c>
    </row>
    <row r="491" spans="1:1" x14ac:dyDescent="0.25">
      <c r="A491" t="str">
        <v>your-bucket/your-folder/4916bf4fd7d4e717b8344e3378f3eb31.json.gz</v>
      </c>
    </row>
    <row r="492" spans="1:1" x14ac:dyDescent="0.25">
      <c r="A492" t="str">
        <v>your-bucket/your-folder/49194a012039369f587f4457e913d031.json.gz</v>
      </c>
    </row>
    <row r="493" spans="1:1" x14ac:dyDescent="0.25">
      <c r="A493" t="str">
        <v>your-bucket/your-folder/4920338a925185b7aaad56ccf739fd24.json.gz</v>
      </c>
    </row>
    <row r="494" spans="1:1" x14ac:dyDescent="0.25">
      <c r="A494" t="str">
        <v>your-bucket/your-folder/49228e9d2d7ce47639b1a207c9737494.json.gz</v>
      </c>
    </row>
    <row r="495" spans="1:1" x14ac:dyDescent="0.25">
      <c r="A495" t="str">
        <v>your-bucket/your-folder/4931e6820bbbf76c89a11f92335933b7.json.gz</v>
      </c>
    </row>
    <row r="496" spans="1:1" x14ac:dyDescent="0.25">
      <c r="A496" t="str">
        <v>your-bucket/your-folder/493c3caaf07cd6941949fcc726630046.json.gz</v>
      </c>
    </row>
    <row r="497" spans="1:1" x14ac:dyDescent="0.25">
      <c r="A497" t="str">
        <v>your-bucket/your-folder/493f7fd1ba4d5bb11bcc99c3f47bd00e.json.gz</v>
      </c>
    </row>
    <row r="498" spans="1:1" x14ac:dyDescent="0.25">
      <c r="A498" t="str">
        <v>your-bucket/your-folder/4940620c6161ffcd8dc7f6bd52d356f5.json.gz</v>
      </c>
    </row>
    <row r="499" spans="1:1" x14ac:dyDescent="0.25">
      <c r="A499" t="str">
        <v>your-bucket/your-folder/494ae77b21a1d82115e1923a5e531c4f.json.gz</v>
      </c>
    </row>
    <row r="500" spans="1:1" x14ac:dyDescent="0.25">
      <c r="A500" t="str">
        <v>your-bucket/your-folder/494c48fe210442ed105165e094c03fef.json.gz</v>
      </c>
    </row>
    <row r="501" spans="1:1" x14ac:dyDescent="0.25">
      <c r="A501" t="str">
        <v>your-bucket/your-folder/494dbd13c1e5484a4fd269eeadaa1281.json.gz</v>
      </c>
    </row>
    <row r="502" spans="1:1" x14ac:dyDescent="0.25">
      <c r="A502" t="str">
        <v>your-bucket/your-folder/495eba62d55281d3f0e6754f90b46d58.json.gz</v>
      </c>
    </row>
    <row r="503" spans="1:1" x14ac:dyDescent="0.25">
      <c r="A503" t="str">
        <v>your-bucket/your-folder/4966d14303bd056a59c7056d8cd87dd3.json.gz</v>
      </c>
    </row>
    <row r="504" spans="1:1" x14ac:dyDescent="0.25">
      <c r="A504" t="str">
        <v>your-bucket/your-folder/4967de72f1b5b9f0e63833e086071d60.json.gz</v>
      </c>
    </row>
    <row r="505" spans="1:1" x14ac:dyDescent="0.25">
      <c r="A505" t="str">
        <v>your-bucket/your-folder/496c50a445241f1aad376f69d8543be1.json.gz</v>
      </c>
    </row>
    <row r="506" spans="1:1" x14ac:dyDescent="0.25">
      <c r="A506" t="str">
        <v>your-bucket/your-folder/49710b6d63f2d5140b9c5bef995d39fb.json.gz</v>
      </c>
    </row>
    <row r="507" spans="1:1" x14ac:dyDescent="0.25">
      <c r="A507" t="str">
        <v>your-bucket/your-folder/4977011c88d29d588637741a668736bf.json.gz</v>
      </c>
    </row>
    <row r="508" spans="1:1" x14ac:dyDescent="0.25">
      <c r="A508" t="str">
        <v>your-bucket/your-folder/498f30f13c2f2a80441913a36f3af67c.json.gz</v>
      </c>
    </row>
    <row r="509" spans="1:1" x14ac:dyDescent="0.25">
      <c r="A509" t="str">
        <v>your-bucket/your-folder/4996a961a21e9311c130dc8829f97377.json.gz</v>
      </c>
    </row>
    <row r="510" spans="1:1" x14ac:dyDescent="0.25">
      <c r="A510" t="str">
        <v>your-bucket/your-folder/49998355bf231c50a9e347f71487879d.json.gz</v>
      </c>
    </row>
    <row r="511" spans="1:1" x14ac:dyDescent="0.25">
      <c r="A511" t="str">
        <v>your-bucket/your-folder/499c21e6365fa7750323466096501bd0.json.gz</v>
      </c>
    </row>
    <row r="512" spans="1:1" x14ac:dyDescent="0.25">
      <c r="A512" t="str">
        <v>your-bucket/your-folder/499da63c2b193ceb57a4656ada0f1868.json.gz</v>
      </c>
    </row>
    <row r="513" spans="1:1" x14ac:dyDescent="0.25">
      <c r="A513" t="str">
        <v>your-bucket/your-folder/49a0731a6ebe2f3c035ddd20cfcff3bd.json.gz</v>
      </c>
    </row>
    <row r="514" spans="1:1" x14ac:dyDescent="0.25">
      <c r="A514" t="str">
        <v>your-bucket/your-folder/49a730e848033dd9189aaaf44448f138.json.gz</v>
      </c>
    </row>
    <row r="515" spans="1:1" x14ac:dyDescent="0.25">
      <c r="A515" t="str">
        <v>your-bucket/your-folder/49a85d988091d26109d77745fab9588e.json.gz</v>
      </c>
    </row>
    <row r="516" spans="1:1" x14ac:dyDescent="0.25">
      <c r="A516" t="str">
        <v>your-bucket/your-folder/49b1631b288802ec0bd2e86aa0231756.json.gz</v>
      </c>
    </row>
    <row r="517" spans="1:1" x14ac:dyDescent="0.25">
      <c r="A517" t="str">
        <v>your-bucket/your-folder/49b586b697da3cbf84cf8525af6ecb5d.json.gz</v>
      </c>
    </row>
    <row r="518" spans="1:1" x14ac:dyDescent="0.25">
      <c r="A518" t="str">
        <v>your-bucket/your-folder/49b79a9edde2b2cf6ae472de36becf8e.json.gz</v>
      </c>
    </row>
    <row r="519" spans="1:1" x14ac:dyDescent="0.25">
      <c r="A519" t="str">
        <v>your-bucket/your-folder/49c4722459cd767d3d19a01039f7ff92.json.gz</v>
      </c>
    </row>
    <row r="520" spans="1:1" x14ac:dyDescent="0.25">
      <c r="A520" t="str">
        <v>your-bucket/your-folder/49c96bf738eacddde5ec3ed0e0477531.json.gz</v>
      </c>
    </row>
    <row r="521" spans="1:1" x14ac:dyDescent="0.25">
      <c r="A521" t="str">
        <v>your-bucket/your-folder/49cc7b11a4ccbbd88847130f5150f8d0.json.gz</v>
      </c>
    </row>
    <row r="522" spans="1:1" x14ac:dyDescent="0.25">
      <c r="A522" t="str">
        <v>your-bucket/your-folder/49cdaf4fa916c841bb09740730e8fa73.json.gz</v>
      </c>
    </row>
    <row r="523" spans="1:1" x14ac:dyDescent="0.25">
      <c r="A523" t="str">
        <v>your-bucket/your-folder/49db26e2f814f2ef00061d88eca1e4c9.json.gz</v>
      </c>
    </row>
    <row r="524" spans="1:1" x14ac:dyDescent="0.25">
      <c r="A524" t="str">
        <v>your-bucket/your-folder/49e0bd57a6a5c32d673306873097d370.json.gz</v>
      </c>
    </row>
    <row r="525" spans="1:1" x14ac:dyDescent="0.25">
      <c r="A525" t="str">
        <v>your-bucket/your-folder/49e5657f8f3061af7fef4d0a8a47e9cb.json.gz</v>
      </c>
    </row>
    <row r="526" spans="1:1" x14ac:dyDescent="0.25">
      <c r="A526" t="str">
        <v>your-bucket/your-folder/49e7925cd29ff80848d701d75f01808a.json.gz</v>
      </c>
    </row>
    <row r="527" spans="1:1" x14ac:dyDescent="0.25">
      <c r="A527" t="str">
        <v>your-bucket/your-folder/49e9bef409bf103738d21fa4aefd2028.json.gz</v>
      </c>
    </row>
    <row r="528" spans="1:1" x14ac:dyDescent="0.25">
      <c r="A528" t="str">
        <v>your-bucket/your-folder/49fee0ca1f457a61c8979b70c6436c5c.json.gz</v>
      </c>
    </row>
    <row r="529" spans="1:1" x14ac:dyDescent="0.25">
      <c r="A529" t="str">
        <v>your-bucket/your-folder/49feecb317e352f5de0c0bf4c7c9e730.json.gz</v>
      </c>
    </row>
    <row r="530" spans="1:1" x14ac:dyDescent="0.25">
      <c r="A530" t="str">
        <v>your-bucket/your-folder/4a006c455cce07e8305e78e712502571.json.gz</v>
      </c>
    </row>
    <row r="531" spans="1:1" x14ac:dyDescent="0.25">
      <c r="A531" t="str">
        <v>your-bucket/your-folder/4a05b2d5aaaa69c41f264b8704aa20b4.json.gz</v>
      </c>
    </row>
    <row r="532" spans="1:1" x14ac:dyDescent="0.25">
      <c r="A532" t="str">
        <v>your-bucket/your-folder/4a126c2d86a078e714da53792683f050.json.gz</v>
      </c>
    </row>
    <row r="533" spans="1:1" x14ac:dyDescent="0.25">
      <c r="A533" t="str">
        <v>your-bucket/your-folder/4a1a804f60bd62378a9cf76342c1179f.json.gz</v>
      </c>
    </row>
    <row r="534" spans="1:1" x14ac:dyDescent="0.25">
      <c r="A534" t="str">
        <v>your-bucket/your-folder/4a218ce9d7701d13f54f45216d65c457.json.gz</v>
      </c>
    </row>
    <row r="535" spans="1:1" x14ac:dyDescent="0.25">
      <c r="A535" t="str">
        <v>your-bucket/your-folder/4a24ce2023cb09f4671020f4944903a5.json.gz</v>
      </c>
    </row>
    <row r="536" spans="1:1" x14ac:dyDescent="0.25">
      <c r="A536" t="str">
        <v>your-bucket/your-folder/4a256a8bf5ff8784b527a740cdb59236.json.gz</v>
      </c>
    </row>
    <row r="537" spans="1:1" x14ac:dyDescent="0.25">
      <c r="A537" t="str">
        <v>your-bucket/your-folder/4a25a4080e026fcecf5a49baaf3be617.json.gz</v>
      </c>
    </row>
    <row r="538" spans="1:1" x14ac:dyDescent="0.25">
      <c r="A538" t="str">
        <v>your-bucket/your-folder/4a332d61e884d56ca57b26ab389f5448.json.gz</v>
      </c>
    </row>
    <row r="539" spans="1:1" x14ac:dyDescent="0.25">
      <c r="A539" t="str">
        <v>your-bucket/your-folder/4a347ccf7e83ec23c0014cc05c899ebb.json.gz</v>
      </c>
    </row>
    <row r="540" spans="1:1" x14ac:dyDescent="0.25">
      <c r="A540" t="str">
        <v>your-bucket/your-folder/4a34bcf6344045b3fd8dc6dbc3c9c3ba.json.gz</v>
      </c>
    </row>
    <row r="541" spans="1:1" x14ac:dyDescent="0.25">
      <c r="A541" t="str">
        <v>your-bucket/your-folder/4a39e06770b4315ed575ae2ddbc6a46c.json.gz</v>
      </c>
    </row>
    <row r="542" spans="1:1" x14ac:dyDescent="0.25">
      <c r="A542" t="str">
        <v>your-bucket/your-folder/4a3af27e91c94c5619bfec634c4d6353.json.gz</v>
      </c>
    </row>
    <row r="543" spans="1:1" x14ac:dyDescent="0.25">
      <c r="A543" t="str">
        <v>your-bucket/your-folder/4a4748e69aed4e2f2a5413cfb5f2a82a.json.gz</v>
      </c>
    </row>
    <row r="544" spans="1:1" x14ac:dyDescent="0.25">
      <c r="A544" t="str">
        <v>your-bucket/your-folder/4a4d2d44e6e93894ae0c351db2dce7f0.json.gz</v>
      </c>
    </row>
    <row r="545" spans="1:1" x14ac:dyDescent="0.25">
      <c r="A545" t="str">
        <v>your-bucket/your-folder/4a51a24a996609dea4a2bb9e44e9316f.json.gz</v>
      </c>
    </row>
    <row r="546" spans="1:1" x14ac:dyDescent="0.25">
      <c r="A546" t="str">
        <v>your-bucket/your-folder/4a51ffce722c0f015a883bb9eceb8f6b.json.gz</v>
      </c>
    </row>
    <row r="547" spans="1:1" x14ac:dyDescent="0.25">
      <c r="A547" t="str">
        <v>your-bucket/your-folder/4a5212c86cb68e294742a8b288a276cd.json.gz</v>
      </c>
    </row>
    <row r="548" spans="1:1" x14ac:dyDescent="0.25">
      <c r="A548" t="str">
        <v>your-bucket/your-folder/4a5257e7be3319df3a4a7664214b043a.json.gz</v>
      </c>
    </row>
    <row r="549" spans="1:1" x14ac:dyDescent="0.25">
      <c r="A549" t="str">
        <v>your-bucket/your-folder/4a5742f4750125ef11fd2af2b324b8ef.json.gz</v>
      </c>
    </row>
    <row r="550" spans="1:1" x14ac:dyDescent="0.25">
      <c r="A550" t="str">
        <v>your-bucket/your-folder/4a60712b358721d063a0f66c1b1a8607.json.gz</v>
      </c>
    </row>
    <row r="551" spans="1:1" x14ac:dyDescent="0.25">
      <c r="A551" t="str">
        <v>your-bucket/your-folder/4a618524e7bab6ffe7c47b285fe413ef.json.gz</v>
      </c>
    </row>
    <row r="552" spans="1:1" x14ac:dyDescent="0.25">
      <c r="A552" t="str">
        <v>your-bucket/your-folder/4a6a0bd47efb697bb46f045df7f69db8.json.gz</v>
      </c>
    </row>
    <row r="553" spans="1:1" x14ac:dyDescent="0.25">
      <c r="A553" t="str">
        <v>your-bucket/your-folder/4a6c2b3dea1b5352c24ec49c7cc82b30.json.gz</v>
      </c>
    </row>
    <row r="554" spans="1:1" x14ac:dyDescent="0.25">
      <c r="A554" t="str">
        <v>your-bucket/your-folder/4a74bf0c8f04c6983b194434f60590d8.json.gz</v>
      </c>
    </row>
    <row r="555" spans="1:1" x14ac:dyDescent="0.25">
      <c r="A555" t="str">
        <v>your-bucket/your-folder/4a7a136d02b8fdff047f20a05837fd42.json.gz</v>
      </c>
    </row>
    <row r="556" spans="1:1" x14ac:dyDescent="0.25">
      <c r="A556" t="str">
        <v>your-bucket/your-folder/4a7a50e45dc21c29f5ba34ec46c426c5.json.gz</v>
      </c>
    </row>
    <row r="557" spans="1:1" x14ac:dyDescent="0.25">
      <c r="A557" t="str">
        <v>your-bucket/your-folder/4a7a694526153ed002d3bd247a398a0a.json.gz</v>
      </c>
    </row>
    <row r="558" spans="1:1" x14ac:dyDescent="0.25">
      <c r="A558" t="str">
        <v>your-bucket/your-folder/4a86ddca1a9bf7ae54fe2380660eb01c.json.gz</v>
      </c>
    </row>
    <row r="559" spans="1:1" x14ac:dyDescent="0.25">
      <c r="A559" t="str">
        <v>your-bucket/your-folder/4a89ec245ba4c3b5fa15c4392e4a5b0e.json.gz</v>
      </c>
    </row>
    <row r="560" spans="1:1" x14ac:dyDescent="0.25">
      <c r="A560" t="str">
        <v>your-bucket/your-folder/4a8a731ba38a5c5ec0f280bc27aac527.json.gz</v>
      </c>
    </row>
    <row r="561" spans="1:1" x14ac:dyDescent="0.25">
      <c r="A561" t="str">
        <v>your-bucket/your-folder/4a93280c009afb286813da623d740312.json.gz</v>
      </c>
    </row>
    <row r="562" spans="1:1" x14ac:dyDescent="0.25">
      <c r="A562" t="str">
        <v>your-bucket/your-folder/4a9ce82c6b74cf794148f25fcfe3298b.json.gz</v>
      </c>
    </row>
    <row r="563" spans="1:1" x14ac:dyDescent="0.25">
      <c r="A563" t="str">
        <v>your-bucket/your-folder/4a9e5ae4c3ac3361deba210b45247a97.json.gz</v>
      </c>
    </row>
    <row r="564" spans="1:1" x14ac:dyDescent="0.25">
      <c r="A564" t="str">
        <v>your-bucket/your-folder/4aa02b36eb2d9691ea3f3e64d6d62cdb.json.gz</v>
      </c>
    </row>
    <row r="565" spans="1:1" x14ac:dyDescent="0.25">
      <c r="A565" t="str">
        <v>your-bucket/your-folder/4aa0792e15f059f378f986a683d31fae.json.gz</v>
      </c>
    </row>
    <row r="566" spans="1:1" x14ac:dyDescent="0.25">
      <c r="A566" t="str">
        <v>your-bucket/your-folder/4aaf153f55b0f53dfe509659f3762f4e.json.gz</v>
      </c>
    </row>
    <row r="567" spans="1:1" x14ac:dyDescent="0.25">
      <c r="A567" t="str">
        <v>your-bucket/your-folder/4ab6c41ff10d17faa3fb37fa49cb6472.json.gz</v>
      </c>
    </row>
    <row r="568" spans="1:1" x14ac:dyDescent="0.25">
      <c r="A568" t="str">
        <v>your-bucket/your-folder/4ab81c02eff249d2c89af1c4bfae848b.json.gz</v>
      </c>
    </row>
    <row r="569" spans="1:1" x14ac:dyDescent="0.25">
      <c r="A569" t="str">
        <v>your-bucket/your-folder/4ab9cc29dc543cad452f3c8ad82a08ea.json.gz</v>
      </c>
    </row>
    <row r="570" spans="1:1" x14ac:dyDescent="0.25">
      <c r="A570" t="str">
        <v>your-bucket/your-folder/4abb33c198e3b962d37db8bc8dcc3525.json.gz</v>
      </c>
    </row>
    <row r="571" spans="1:1" x14ac:dyDescent="0.25">
      <c r="A571" t="str">
        <v>your-bucket/your-folder/4abf3190888830fa395742f62f867080.json.gz</v>
      </c>
    </row>
    <row r="572" spans="1:1" x14ac:dyDescent="0.25">
      <c r="A572" t="str">
        <v>your-bucket/your-folder/4ac2379ce5d85fd86f68a03a181958b3.json.gz</v>
      </c>
    </row>
    <row r="573" spans="1:1" x14ac:dyDescent="0.25">
      <c r="A573" t="str">
        <v>your-bucket/your-folder/4ac5745641869c89a1c9f995a0a5b8d1.json.gz</v>
      </c>
    </row>
    <row r="574" spans="1:1" x14ac:dyDescent="0.25">
      <c r="A574" t="str">
        <v>your-bucket/your-folder/4ac7fbee305af655b5da90c0c2cc34a0.json.gz</v>
      </c>
    </row>
    <row r="575" spans="1:1" x14ac:dyDescent="0.25">
      <c r="A575" t="str">
        <v>your-bucket/your-folder/4ad3a89aad68f82d5134f1c878c6131a.json.gz</v>
      </c>
    </row>
    <row r="576" spans="1:1" x14ac:dyDescent="0.25">
      <c r="A576" t="str">
        <v>your-bucket/your-folder/4ad7c189debfba6ca97cbfeff2f49724.json.gz</v>
      </c>
    </row>
    <row r="577" spans="1:1" x14ac:dyDescent="0.25">
      <c r="A577" t="str">
        <v>your-bucket/your-folder/4adc39960a8e5478a3f1910c6f0fb0a3.json.gz</v>
      </c>
    </row>
    <row r="578" spans="1:1" x14ac:dyDescent="0.25">
      <c r="A578" t="str">
        <v>your-bucket/your-folder/4ae19bdf28d0a0b8ef26d1c395bba8df.json.gz</v>
      </c>
    </row>
    <row r="579" spans="1:1" x14ac:dyDescent="0.25">
      <c r="A579" t="str">
        <v>your-bucket/your-folder/4aecc6e04009c6c5a92ca2fcd95c23ea.json.gz</v>
      </c>
    </row>
    <row r="580" spans="1:1" x14ac:dyDescent="0.25">
      <c r="A580" t="str">
        <v>your-bucket/your-folder/4af16ffcd5ae75652b61a8a56fa58f25.json.gz</v>
      </c>
    </row>
    <row r="581" spans="1:1" x14ac:dyDescent="0.25">
      <c r="A581" t="str">
        <v>your-bucket/your-folder/4af19bfd7b8ce514aab1d505b4a03565.json.gz</v>
      </c>
    </row>
    <row r="582" spans="1:1" x14ac:dyDescent="0.25">
      <c r="A582" t="str">
        <v>your-bucket/your-folder/4afba9852a6e7443165102b15da6d096.json.gz</v>
      </c>
    </row>
    <row r="583" spans="1:1" x14ac:dyDescent="0.25">
      <c r="A583" t="str">
        <v>your-bucket/your-folder/4b01d3dfce9efb667c9cd56779aa480e.json.gz</v>
      </c>
    </row>
    <row r="584" spans="1:1" x14ac:dyDescent="0.25">
      <c r="A584" t="str">
        <v>your-bucket/your-folder/4b0d4e9b881a1a97c46e33a43fc8d4dd.json.gz</v>
      </c>
    </row>
    <row r="585" spans="1:1" x14ac:dyDescent="0.25">
      <c r="A585" t="str">
        <v>your-bucket/your-folder/4b1b94e6abfe0219e9bdd512ba079cee.json.gz</v>
      </c>
    </row>
    <row r="586" spans="1:1" x14ac:dyDescent="0.25">
      <c r="A586" t="str">
        <v>your-bucket/your-folder/4b1e69a76386da1eb89c7de0bd60f5c4.json.gz</v>
      </c>
    </row>
    <row r="587" spans="1:1" x14ac:dyDescent="0.25">
      <c r="A587" t="str">
        <v>your-bucket/your-folder/4b23e332b06b9100d336e71d8f84a403.json.gz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091D-21EB-4D40-837E-F6B86688088D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Sheet1!A3523:A4109</f>
        <v>your-bucket/your-folder/4b25a2e64420d85ed77ca942027e564d.json.gz</v>
      </c>
    </row>
    <row r="2" spans="1:1" x14ac:dyDescent="0.25">
      <c r="A2" t="str">
        <v>your-bucket/your-folder/4b279335c1279ebbaf66c14a2a13d24d.json.gz</v>
      </c>
    </row>
    <row r="3" spans="1:1" x14ac:dyDescent="0.25">
      <c r="A3" t="str">
        <v>your-bucket/your-folder/4b28fcbe483cdf9d82795d45987477d5.json.gz</v>
      </c>
    </row>
    <row r="4" spans="1:1" x14ac:dyDescent="0.25">
      <c r="A4" t="str">
        <v>your-bucket/your-folder/4b2c694c0b1833a43329573181eac6d1.json.gz</v>
      </c>
    </row>
    <row r="5" spans="1:1" x14ac:dyDescent="0.25">
      <c r="A5" t="str">
        <v>your-bucket/your-folder/4b33a8eed34d0ade76595e0f8a25b94b.json.gz</v>
      </c>
    </row>
    <row r="6" spans="1:1" x14ac:dyDescent="0.25">
      <c r="A6" t="str">
        <v>your-bucket/your-folder/4b3519dc5969e913d50c5d442f1791c8.json.gz</v>
      </c>
    </row>
    <row r="7" spans="1:1" x14ac:dyDescent="0.25">
      <c r="A7" t="str">
        <v>your-bucket/your-folder/4b3e4285351d7d2e2d8fef1b47582ee8.json.gz</v>
      </c>
    </row>
    <row r="8" spans="1:1" x14ac:dyDescent="0.25">
      <c r="A8" t="str">
        <v>your-bucket/your-folder/4b43679d34d217305fa4672d4ac0deb0.json.gz</v>
      </c>
    </row>
    <row r="9" spans="1:1" x14ac:dyDescent="0.25">
      <c r="A9" t="str">
        <v>your-bucket/your-folder/4b466c5f18c44fb6d11746afd07b1b4d.json.gz</v>
      </c>
    </row>
    <row r="10" spans="1:1" x14ac:dyDescent="0.25">
      <c r="A10" t="str">
        <v>your-bucket/your-folder/4b51f1faaeb8f2598fec6f5f5fc2cab1.json.gz</v>
      </c>
    </row>
    <row r="11" spans="1:1" x14ac:dyDescent="0.25">
      <c r="A11" t="str">
        <v>your-bucket/your-folder/4b524a03dee3ceaa01d458b6798b043c.json.gz</v>
      </c>
    </row>
    <row r="12" spans="1:1" x14ac:dyDescent="0.25">
      <c r="A12" t="str">
        <v>your-bucket/your-folder/4b5f4e3dd9f5bef12b3a6f09574a7356.json.gz</v>
      </c>
    </row>
    <row r="13" spans="1:1" x14ac:dyDescent="0.25">
      <c r="A13" t="str">
        <v>your-bucket/your-folder/4b612738222c22f7ba09e944d657b77b.json.gz</v>
      </c>
    </row>
    <row r="14" spans="1:1" x14ac:dyDescent="0.25">
      <c r="A14" t="str">
        <v>your-bucket/your-folder/4b68ed37300e57e19780c24f09d9b079.json.gz</v>
      </c>
    </row>
    <row r="15" spans="1:1" x14ac:dyDescent="0.25">
      <c r="A15" t="str">
        <v>your-bucket/your-folder/4b6f59459915982e0b4a6e497e938dd2.json.gz</v>
      </c>
    </row>
    <row r="16" spans="1:1" x14ac:dyDescent="0.25">
      <c r="A16" t="str">
        <v>your-bucket/your-folder/4b741cecd4c111c245cc626aed6a09b0.json.gz</v>
      </c>
    </row>
    <row r="17" spans="1:1" x14ac:dyDescent="0.25">
      <c r="A17" t="str">
        <v>your-bucket/your-folder/4b79ae4aed87a00922a48a16d09d0419.json.gz</v>
      </c>
    </row>
    <row r="18" spans="1:1" x14ac:dyDescent="0.25">
      <c r="A18" t="str">
        <v>your-bucket/your-folder/4b861706df39cf92c3c87b027e71ae21.json.gz</v>
      </c>
    </row>
    <row r="19" spans="1:1" x14ac:dyDescent="0.25">
      <c r="A19" t="str">
        <v>your-bucket/your-folder/4b8b20bd99ce77f4cf4cb0f728a450b1.json.gz</v>
      </c>
    </row>
    <row r="20" spans="1:1" x14ac:dyDescent="0.25">
      <c r="A20" t="str">
        <v>your-bucket/your-folder/4b962f1588fc66113c84e439de35cb1e.json.gz</v>
      </c>
    </row>
    <row r="21" spans="1:1" x14ac:dyDescent="0.25">
      <c r="A21" t="str">
        <v>your-bucket/your-folder/4b96e760a6990e465c65b6ef53d5b6f1.json.gz</v>
      </c>
    </row>
    <row r="22" spans="1:1" x14ac:dyDescent="0.25">
      <c r="A22" t="str">
        <v>your-bucket/your-folder/4b9e59449168f62270c54d1f8f98f968.json.gz</v>
      </c>
    </row>
    <row r="23" spans="1:1" x14ac:dyDescent="0.25">
      <c r="A23" t="str">
        <v>your-bucket/your-folder/4ba01e45158b81da4fd5f1b67963757c.json.gz</v>
      </c>
    </row>
    <row r="24" spans="1:1" x14ac:dyDescent="0.25">
      <c r="A24" t="str">
        <v>your-bucket/your-folder/4ba0ff6253381dc8f8b440521a09a9ac.json.gz</v>
      </c>
    </row>
    <row r="25" spans="1:1" x14ac:dyDescent="0.25">
      <c r="A25" t="str">
        <v>your-bucket/your-folder/4ba7cd9119ba6c7ae9facd773a4172af.json.gz</v>
      </c>
    </row>
    <row r="26" spans="1:1" x14ac:dyDescent="0.25">
      <c r="A26" t="str">
        <v>your-bucket/your-folder/4bac0b180d31ba34d33b107c90db87f5.json.gz</v>
      </c>
    </row>
    <row r="27" spans="1:1" x14ac:dyDescent="0.25">
      <c r="A27" t="str">
        <v>your-bucket/your-folder/4badffabefde1978e72ba7352aad5cb2.json.gz</v>
      </c>
    </row>
    <row r="28" spans="1:1" x14ac:dyDescent="0.25">
      <c r="A28" t="str">
        <v>your-bucket/your-folder/4baf7ff7672a5ec91996b9bbab41692b.json.gz</v>
      </c>
    </row>
    <row r="29" spans="1:1" x14ac:dyDescent="0.25">
      <c r="A29" t="str">
        <v>your-bucket/your-folder/4bb180f0de6b5208ac9c857363aaf76d.json.gz</v>
      </c>
    </row>
    <row r="30" spans="1:1" x14ac:dyDescent="0.25">
      <c r="A30" t="str">
        <v>your-bucket/your-folder/4bb28be9757b7f58d6aa57c716e17c25.json.gz</v>
      </c>
    </row>
    <row r="31" spans="1:1" x14ac:dyDescent="0.25">
      <c r="A31" t="str">
        <v>your-bucket/your-folder/4bba49acdeb5affcc889fcc1807caf95.json.gz</v>
      </c>
    </row>
    <row r="32" spans="1:1" x14ac:dyDescent="0.25">
      <c r="A32" t="str">
        <v>your-bucket/your-folder/4bbc9fbb05dbeb67d640466166cbd9a1.json.gz</v>
      </c>
    </row>
    <row r="33" spans="1:1" x14ac:dyDescent="0.25">
      <c r="A33" t="str">
        <v>your-bucket/your-folder/4bc293a801e830708adedb330d860089.json.gz</v>
      </c>
    </row>
    <row r="34" spans="1:1" x14ac:dyDescent="0.25">
      <c r="A34" t="str">
        <v>your-bucket/your-folder/4bd306f8c5c689cbb54e0f29aa9483f7.json.gz</v>
      </c>
    </row>
    <row r="35" spans="1:1" x14ac:dyDescent="0.25">
      <c r="A35" t="str">
        <v>your-bucket/your-folder/4bdb4ea406f32c0db36af2b3cf662265.json.gz</v>
      </c>
    </row>
    <row r="36" spans="1:1" x14ac:dyDescent="0.25">
      <c r="A36" t="str">
        <v>your-bucket/your-folder/4be351a2527cb7fe6a04abee3e30e7a0.json.gz</v>
      </c>
    </row>
    <row r="37" spans="1:1" x14ac:dyDescent="0.25">
      <c r="A37" t="str">
        <v>your-bucket/your-folder/4be39a66b89e49ad314aebf05a330758.json.gz</v>
      </c>
    </row>
    <row r="38" spans="1:1" x14ac:dyDescent="0.25">
      <c r="A38" t="str">
        <v>your-bucket/your-folder/4beb2858fd7e297ede02ce701e50d9e8.json.gz</v>
      </c>
    </row>
    <row r="39" spans="1:1" x14ac:dyDescent="0.25">
      <c r="A39" t="str">
        <v>your-bucket/your-folder/4beda4182bdda81a8aaadfb64bf3c43d.json.gz</v>
      </c>
    </row>
    <row r="40" spans="1:1" x14ac:dyDescent="0.25">
      <c r="A40" t="str">
        <v>your-bucket/your-folder/4bef52a156a8e2f8abf6340dd9e70081.json.gz</v>
      </c>
    </row>
    <row r="41" spans="1:1" x14ac:dyDescent="0.25">
      <c r="A41" t="str">
        <v>your-bucket/your-folder/4bf1161d9d190422485a767b37eafb27.json.gz</v>
      </c>
    </row>
    <row r="42" spans="1:1" x14ac:dyDescent="0.25">
      <c r="A42" t="str">
        <v>your-bucket/your-folder/4bf60b3ab33cce826d0e9ebb43732b47.json.gz</v>
      </c>
    </row>
    <row r="43" spans="1:1" x14ac:dyDescent="0.25">
      <c r="A43" t="str">
        <v>your-bucket/your-folder/4bf6cf211e15523d0e9994c268caf72e.json.gz</v>
      </c>
    </row>
    <row r="44" spans="1:1" x14ac:dyDescent="0.25">
      <c r="A44" t="str">
        <v>your-bucket/your-folder/4c03be8d339abf60c0297f94f1585849.json.gz</v>
      </c>
    </row>
    <row r="45" spans="1:1" x14ac:dyDescent="0.25">
      <c r="A45" t="str">
        <v>your-bucket/your-folder/4c115ab6e0c4614a1588fad4fa113dfc.json.gz</v>
      </c>
    </row>
    <row r="46" spans="1:1" x14ac:dyDescent="0.25">
      <c r="A46" t="str">
        <v>your-bucket/your-folder/4c167655580f76789b234b07cb56a5cf.json.gz</v>
      </c>
    </row>
    <row r="47" spans="1:1" x14ac:dyDescent="0.25">
      <c r="A47" t="str">
        <v>your-bucket/your-folder/4c191c5cc10ed2dedb122098f9bbc5a6.json.gz</v>
      </c>
    </row>
    <row r="48" spans="1:1" x14ac:dyDescent="0.25">
      <c r="A48" t="str">
        <v>your-bucket/your-folder/4c249b938a2cd1aa257da8aa1385b96a.json.gz</v>
      </c>
    </row>
    <row r="49" spans="1:1" x14ac:dyDescent="0.25">
      <c r="A49" t="str">
        <v>your-bucket/your-folder/4c25fd89592bfd0328af3c47bac1d668.json.gz</v>
      </c>
    </row>
    <row r="50" spans="1:1" x14ac:dyDescent="0.25">
      <c r="A50" t="str">
        <v>your-bucket/your-folder/4c2ab1a0701e97046f4fd94edcbf724c.json.gz</v>
      </c>
    </row>
    <row r="51" spans="1:1" x14ac:dyDescent="0.25">
      <c r="A51" t="str">
        <v>your-bucket/your-folder/4c2e17ae581c3f0cc04ae56ea7a6f8b9.json.gz</v>
      </c>
    </row>
    <row r="52" spans="1:1" x14ac:dyDescent="0.25">
      <c r="A52" t="str">
        <v>your-bucket/your-folder/4c2ed5db2c5e62622f88a3883cb5e47e.json.gz</v>
      </c>
    </row>
    <row r="53" spans="1:1" x14ac:dyDescent="0.25">
      <c r="A53" t="str">
        <v>your-bucket/your-folder/4c332a7d5263c83d013bdd30693bbfe1.json.gz</v>
      </c>
    </row>
    <row r="54" spans="1:1" x14ac:dyDescent="0.25">
      <c r="A54" t="str">
        <v>your-bucket/your-folder/4c44ec43dd2f226160db5591280ba3c7.json.gz</v>
      </c>
    </row>
    <row r="55" spans="1:1" x14ac:dyDescent="0.25">
      <c r="A55" t="str">
        <v>your-bucket/your-folder/4c45c91be17545924ef96b498049f819.json.gz</v>
      </c>
    </row>
    <row r="56" spans="1:1" x14ac:dyDescent="0.25">
      <c r="A56" t="str">
        <v>your-bucket/your-folder/4c4608059c05a58d1f114c7a261de361.json.gz</v>
      </c>
    </row>
    <row r="57" spans="1:1" x14ac:dyDescent="0.25">
      <c r="A57" t="str">
        <v>your-bucket/your-folder/4c473f9cadb8180332c42821017a4892.json.gz</v>
      </c>
    </row>
    <row r="58" spans="1:1" x14ac:dyDescent="0.25">
      <c r="A58" t="str">
        <v>your-bucket/your-folder/4c4bd72592b925153ff6de99a574f864.json.gz</v>
      </c>
    </row>
    <row r="59" spans="1:1" x14ac:dyDescent="0.25">
      <c r="A59" t="str">
        <v>your-bucket/your-folder/4c4d96271f9aeb896a9fd3fb5f1de83e.json.gz</v>
      </c>
    </row>
    <row r="60" spans="1:1" x14ac:dyDescent="0.25">
      <c r="A60" t="str">
        <v>your-bucket/your-folder/4c547498f6316de26eb12be0d185fcda.json.gz</v>
      </c>
    </row>
    <row r="61" spans="1:1" x14ac:dyDescent="0.25">
      <c r="A61" t="str">
        <v>your-bucket/your-folder/4c587f3ab83e29ab8bfc8b43a1f9df5f.json.gz</v>
      </c>
    </row>
    <row r="62" spans="1:1" x14ac:dyDescent="0.25">
      <c r="A62" t="str">
        <v>your-bucket/your-folder/4c58e62cce273a6ee23c8da49e790f77.json.gz</v>
      </c>
    </row>
    <row r="63" spans="1:1" x14ac:dyDescent="0.25">
      <c r="A63" t="str">
        <v>your-bucket/your-folder/4c5e97a78b097380d84962e92357fc4c.json.gz</v>
      </c>
    </row>
    <row r="64" spans="1:1" x14ac:dyDescent="0.25">
      <c r="A64" t="str">
        <v>your-bucket/your-folder/4c5ed6ecd23ab43e8b0fe1cdb6634e94.json.gz</v>
      </c>
    </row>
    <row r="65" spans="1:1" x14ac:dyDescent="0.25">
      <c r="A65" t="str">
        <v>your-bucket/your-folder/4c5f107db660907526cf11e82b8a25f2.json.gz</v>
      </c>
    </row>
    <row r="66" spans="1:1" x14ac:dyDescent="0.25">
      <c r="A66" t="str">
        <v>your-bucket/your-folder/4c5fd285bed9634922b49842d632b21d.json.gz</v>
      </c>
    </row>
    <row r="67" spans="1:1" x14ac:dyDescent="0.25">
      <c r="A67" t="str">
        <v>your-bucket/your-folder/4c6a4376244e28799e5f2fbef251c1b6.json.gz</v>
      </c>
    </row>
    <row r="68" spans="1:1" x14ac:dyDescent="0.25">
      <c r="A68" t="str">
        <v>your-bucket/your-folder/4c6f3a2a4778b15ce1c1bd5fb315bbee.json.gz</v>
      </c>
    </row>
    <row r="69" spans="1:1" x14ac:dyDescent="0.25">
      <c r="A69" t="str">
        <v>your-bucket/your-folder/4c6fc042d9a0b21aa24ae284ecf5b9a1.json.gz</v>
      </c>
    </row>
    <row r="70" spans="1:1" x14ac:dyDescent="0.25">
      <c r="A70" t="str">
        <v>your-bucket/your-folder/4c715747650225ec0dcb493c0a7e55ed.json.gz</v>
      </c>
    </row>
    <row r="71" spans="1:1" x14ac:dyDescent="0.25">
      <c r="A71" t="str">
        <v>your-bucket/your-folder/4c71883f876f979079b36469d26e38ba.json.gz</v>
      </c>
    </row>
    <row r="72" spans="1:1" x14ac:dyDescent="0.25">
      <c r="A72" t="str">
        <v>your-bucket/your-folder/4c7b252e7156280b617f2edf76de27f2.json.gz</v>
      </c>
    </row>
    <row r="73" spans="1:1" x14ac:dyDescent="0.25">
      <c r="A73" t="str">
        <v>your-bucket/your-folder/4c7c3d658e1adc278938cdccd1bb3c4a.json.gz</v>
      </c>
    </row>
    <row r="74" spans="1:1" x14ac:dyDescent="0.25">
      <c r="A74" t="str">
        <v>your-bucket/your-folder/4c82fd78b9b55b83937bb624276b578b.json.gz</v>
      </c>
    </row>
    <row r="75" spans="1:1" x14ac:dyDescent="0.25">
      <c r="A75" t="str">
        <v>your-bucket/your-folder/4c890f50b8b2fb9465e034cc9334f39e.json.gz</v>
      </c>
    </row>
    <row r="76" spans="1:1" x14ac:dyDescent="0.25">
      <c r="A76" t="str">
        <v>your-bucket/your-folder/4c95745426fb21521b6c06cf4dd2b046.json.gz</v>
      </c>
    </row>
    <row r="77" spans="1:1" x14ac:dyDescent="0.25">
      <c r="A77" t="str">
        <v>your-bucket/your-folder/4ca09e9866d4f2f53b7bd9a993ae65a4.json.gz</v>
      </c>
    </row>
    <row r="78" spans="1:1" x14ac:dyDescent="0.25">
      <c r="A78" t="str">
        <v>your-bucket/your-folder/4ca2978e9acf5a0da6855d4372c51379.json.gz</v>
      </c>
    </row>
    <row r="79" spans="1:1" x14ac:dyDescent="0.25">
      <c r="A79" t="str">
        <v>your-bucket/your-folder/4ca6cfd533d0a79ea6fc84acd309c13d.json.gz</v>
      </c>
    </row>
    <row r="80" spans="1:1" x14ac:dyDescent="0.25">
      <c r="A80" t="str">
        <v>your-bucket/your-folder/4cbb48210c2c7e59e24283e4ae561b59.json.gz</v>
      </c>
    </row>
    <row r="81" spans="1:1" x14ac:dyDescent="0.25">
      <c r="A81" t="str">
        <v>your-bucket/your-folder/4cc9ba6a10d10bf5619569361f431351.json.gz</v>
      </c>
    </row>
    <row r="82" spans="1:1" x14ac:dyDescent="0.25">
      <c r="A82" t="str">
        <v>your-bucket/your-folder/4cc9cf1b960b13abc98213e43d075f1f.json.gz</v>
      </c>
    </row>
    <row r="83" spans="1:1" x14ac:dyDescent="0.25">
      <c r="A83" t="str">
        <v>your-bucket/your-folder/4ccd18eef2a20ba0d9795544f69c07c3.json.gz</v>
      </c>
    </row>
    <row r="84" spans="1:1" x14ac:dyDescent="0.25">
      <c r="A84" t="str">
        <v>your-bucket/your-folder/4ce26e9ccfbb55af134e087780bb8abb.json.gz</v>
      </c>
    </row>
    <row r="85" spans="1:1" x14ac:dyDescent="0.25">
      <c r="A85" t="str">
        <v>your-bucket/your-folder/4ce46c3cc50719cdca18f88e2089449e.json.gz</v>
      </c>
    </row>
    <row r="86" spans="1:1" x14ac:dyDescent="0.25">
      <c r="A86" t="str">
        <v>your-bucket/your-folder/4ce580b223bf87bdb92647ab9b1a4b46.json.gz</v>
      </c>
    </row>
    <row r="87" spans="1:1" x14ac:dyDescent="0.25">
      <c r="A87" t="str">
        <v>your-bucket/your-folder/4cec35367bf0864946b7e31ef7297b1a.json.gz</v>
      </c>
    </row>
    <row r="88" spans="1:1" x14ac:dyDescent="0.25">
      <c r="A88" t="str">
        <v>your-bucket/your-folder/4cfa8199c623ca2ca65d1b50142d476a.json.gz</v>
      </c>
    </row>
    <row r="89" spans="1:1" x14ac:dyDescent="0.25">
      <c r="A89" t="str">
        <v>your-bucket/your-folder/4d029d12a0e9d510249df5ffaac697a5.json.gz</v>
      </c>
    </row>
    <row r="90" spans="1:1" x14ac:dyDescent="0.25">
      <c r="A90" t="str">
        <v>your-bucket/your-folder/4d0ae584016318aca1b392308b19c8df.json.gz</v>
      </c>
    </row>
    <row r="91" spans="1:1" x14ac:dyDescent="0.25">
      <c r="A91" t="str">
        <v>your-bucket/your-folder/4d0cccb208d51db76436923ca835bca4.json.gz</v>
      </c>
    </row>
    <row r="92" spans="1:1" x14ac:dyDescent="0.25">
      <c r="A92" t="str">
        <v>your-bucket/your-folder/4d0e170598ae5516284db57c51b910dc.json.gz</v>
      </c>
    </row>
    <row r="93" spans="1:1" x14ac:dyDescent="0.25">
      <c r="A93" t="str">
        <v>your-bucket/your-folder/4d0ff0b5d0152ce29872b961ef982379.json.gz</v>
      </c>
    </row>
    <row r="94" spans="1:1" x14ac:dyDescent="0.25">
      <c r="A94" t="str">
        <v>your-bucket/your-folder/4d12415de760f8f272323d0f7865cf32.json.gz</v>
      </c>
    </row>
    <row r="95" spans="1:1" x14ac:dyDescent="0.25">
      <c r="A95" t="str">
        <v>your-bucket/your-folder/4d1accd6fccb6db9935d173467e3fa30.json.gz</v>
      </c>
    </row>
    <row r="96" spans="1:1" x14ac:dyDescent="0.25">
      <c r="A96" t="str">
        <v>your-bucket/your-folder/4d2078bdeb7cc883adeb0a9a4b187d0f.json.gz</v>
      </c>
    </row>
    <row r="97" spans="1:1" x14ac:dyDescent="0.25">
      <c r="A97" t="str">
        <v>your-bucket/your-folder/4d217e74473ce87174b098a81aec5844.json.gz</v>
      </c>
    </row>
    <row r="98" spans="1:1" x14ac:dyDescent="0.25">
      <c r="A98" t="str">
        <v>your-bucket/your-folder/4d22cadb7ce8a36bd48ca7fe694b85de.json.gz</v>
      </c>
    </row>
    <row r="99" spans="1:1" x14ac:dyDescent="0.25">
      <c r="A99" t="str">
        <v>your-bucket/your-folder/4d24bb00a691d3f17964573148cba398.json.gz</v>
      </c>
    </row>
    <row r="100" spans="1:1" x14ac:dyDescent="0.25">
      <c r="A100" t="str">
        <v>your-bucket/your-folder/4d27749e274886202a1ba77eb691aca7.json.gz</v>
      </c>
    </row>
    <row r="101" spans="1:1" x14ac:dyDescent="0.25">
      <c r="A101" t="str">
        <v>your-bucket/your-folder/4d2c47f035df8ae6e01bbfcb04a790fa.json.gz</v>
      </c>
    </row>
    <row r="102" spans="1:1" x14ac:dyDescent="0.25">
      <c r="A102" t="str">
        <v>your-bucket/your-folder/4d2c8d3eeade04c757645dceb94a7c6d.json.gz</v>
      </c>
    </row>
    <row r="103" spans="1:1" x14ac:dyDescent="0.25">
      <c r="A103" t="str">
        <v>your-bucket/your-folder/4d34720c1593dd1848181943ddda2fb0.json.gz</v>
      </c>
    </row>
    <row r="104" spans="1:1" x14ac:dyDescent="0.25">
      <c r="A104" t="str">
        <v>your-bucket/your-folder/4d372094741b3d25bc3e2ef5fa7adfd2.json.gz</v>
      </c>
    </row>
    <row r="105" spans="1:1" x14ac:dyDescent="0.25">
      <c r="A105" t="str">
        <v>your-bucket/your-folder/4d374b2758a4c981a86b6053c7f2ac7d.json.gz</v>
      </c>
    </row>
    <row r="106" spans="1:1" x14ac:dyDescent="0.25">
      <c r="A106" t="str">
        <v>your-bucket/your-folder/4d40bb5035146ccbf002dbf75bd53e5f.json.gz</v>
      </c>
    </row>
    <row r="107" spans="1:1" x14ac:dyDescent="0.25">
      <c r="A107" t="str">
        <v>your-bucket/your-folder/4d414ffa412aaaded4fd49432ba57bed.json.gz</v>
      </c>
    </row>
    <row r="108" spans="1:1" x14ac:dyDescent="0.25">
      <c r="A108" t="str">
        <v>your-bucket/your-folder/4d44e143d0e1556083f72cf2a2c8e01f.json.gz</v>
      </c>
    </row>
    <row r="109" spans="1:1" x14ac:dyDescent="0.25">
      <c r="A109" t="str">
        <v>your-bucket/your-folder/4d4a1746e5f150ccb3adcaf2cf1eccc7.json.gz</v>
      </c>
    </row>
    <row r="110" spans="1:1" x14ac:dyDescent="0.25">
      <c r="A110" t="str">
        <v>your-bucket/your-folder/4d4e0ac6411f5a1da1fdc7dbcadf4578.json.gz</v>
      </c>
    </row>
    <row r="111" spans="1:1" x14ac:dyDescent="0.25">
      <c r="A111" t="str">
        <v>your-bucket/your-folder/4d5cd97d3d4fc7b8e76ab13409d8c51a.json.gz</v>
      </c>
    </row>
    <row r="112" spans="1:1" x14ac:dyDescent="0.25">
      <c r="A112" t="str">
        <v>your-bucket/your-folder/4d5d0870d4327e8b0e17085c4d7da162.json.gz</v>
      </c>
    </row>
    <row r="113" spans="1:1" x14ac:dyDescent="0.25">
      <c r="A113" t="str">
        <v>your-bucket/your-folder/4d5d12797099688cf3a1b3e4f654744c.json.gz</v>
      </c>
    </row>
    <row r="114" spans="1:1" x14ac:dyDescent="0.25">
      <c r="A114" t="str">
        <v>your-bucket/your-folder/4d5d3aca023dafca2b36567f736f3a3b.json.gz</v>
      </c>
    </row>
    <row r="115" spans="1:1" x14ac:dyDescent="0.25">
      <c r="A115" t="str">
        <v>your-bucket/your-folder/4d63fbf0e7e4fea6cde6a254de52ae0e.json.gz</v>
      </c>
    </row>
    <row r="116" spans="1:1" x14ac:dyDescent="0.25">
      <c r="A116" t="str">
        <v>your-bucket/your-folder/4d641f84682ff22bf7d88508664431a2.json.gz</v>
      </c>
    </row>
    <row r="117" spans="1:1" x14ac:dyDescent="0.25">
      <c r="A117" t="str">
        <v>your-bucket/your-folder/4d6491205a92c124ac467529a749c01a.json.gz</v>
      </c>
    </row>
    <row r="118" spans="1:1" x14ac:dyDescent="0.25">
      <c r="A118" t="str">
        <v>your-bucket/your-folder/4d66e5439430007fa129a32fb0c27e1d.json.gz</v>
      </c>
    </row>
    <row r="119" spans="1:1" x14ac:dyDescent="0.25">
      <c r="A119" t="str">
        <v>your-bucket/your-folder/4d67f8e2a4e992ecabd76ef6cc6db729.json.gz</v>
      </c>
    </row>
    <row r="120" spans="1:1" x14ac:dyDescent="0.25">
      <c r="A120" t="str">
        <v>your-bucket/your-folder/4d6f381974227b165e38db227f4a2990.json.gz</v>
      </c>
    </row>
    <row r="121" spans="1:1" x14ac:dyDescent="0.25">
      <c r="A121" t="str">
        <v>your-bucket/your-folder/4d73f3e92ae82d321cce1b139a35ffe3.json.gz</v>
      </c>
    </row>
    <row r="122" spans="1:1" x14ac:dyDescent="0.25">
      <c r="A122" t="str">
        <v>your-bucket/your-folder/4d747d1c7951253e1ee436f6916c8943.json.gz</v>
      </c>
    </row>
    <row r="123" spans="1:1" x14ac:dyDescent="0.25">
      <c r="A123" t="str">
        <v>your-bucket/your-folder/4d791b82d892ef8f442d4078ca270d8f.json.gz</v>
      </c>
    </row>
    <row r="124" spans="1:1" x14ac:dyDescent="0.25">
      <c r="A124" t="str">
        <v>your-bucket/your-folder/4d7b71892b079ae5e43a5d00008c1eda.json.gz</v>
      </c>
    </row>
    <row r="125" spans="1:1" x14ac:dyDescent="0.25">
      <c r="A125" t="str">
        <v>your-bucket/your-folder/4d80e36085e595a2cf365764b0f13629.json.gz</v>
      </c>
    </row>
    <row r="126" spans="1:1" x14ac:dyDescent="0.25">
      <c r="A126" t="str">
        <v>your-bucket/your-folder/4d832e59169a0ce70d85c0e10a9c57c5.json.gz</v>
      </c>
    </row>
    <row r="127" spans="1:1" x14ac:dyDescent="0.25">
      <c r="A127" t="str">
        <v>your-bucket/your-folder/4d8bb2334a6a53c8e8d5c0e23a93bcc0.json.gz</v>
      </c>
    </row>
    <row r="128" spans="1:1" x14ac:dyDescent="0.25">
      <c r="A128" t="str">
        <v>your-bucket/your-folder/4d9953f2c677bbf1f986f203322ea986.json.gz</v>
      </c>
    </row>
    <row r="129" spans="1:1" x14ac:dyDescent="0.25">
      <c r="A129" t="str">
        <v>your-bucket/your-folder/4d9e560e8267a2cc74884117edb6fe97.json.gz</v>
      </c>
    </row>
    <row r="130" spans="1:1" x14ac:dyDescent="0.25">
      <c r="A130" t="str">
        <v>your-bucket/your-folder/4d9fcd29e7239ab3073e32051b407ee5.json.gz</v>
      </c>
    </row>
    <row r="131" spans="1:1" x14ac:dyDescent="0.25">
      <c r="A131" t="str">
        <v>your-bucket/your-folder/4da4fc0cf343ea0d0fd9eb52d04e275a.json.gz</v>
      </c>
    </row>
    <row r="132" spans="1:1" x14ac:dyDescent="0.25">
      <c r="A132" t="str">
        <v>your-bucket/your-folder/4da53946d59b118f245a32f93365ee19.json.gz</v>
      </c>
    </row>
    <row r="133" spans="1:1" x14ac:dyDescent="0.25">
      <c r="A133" t="str">
        <v>your-bucket/your-folder/4da7a655adeec8d94f4c350159dc6481.json.gz</v>
      </c>
    </row>
    <row r="134" spans="1:1" x14ac:dyDescent="0.25">
      <c r="A134" t="str">
        <v>your-bucket/your-folder/4da9703d5630c1b4225c06168b54fbec.json.gz</v>
      </c>
    </row>
    <row r="135" spans="1:1" x14ac:dyDescent="0.25">
      <c r="A135" t="str">
        <v>your-bucket/your-folder/4db5a86137d3dbdc9d96be13bce300f9.json.gz</v>
      </c>
    </row>
    <row r="136" spans="1:1" x14ac:dyDescent="0.25">
      <c r="A136" t="str">
        <v>your-bucket/your-folder/4dd388a0a868578c4694c52f4724b327.json.gz</v>
      </c>
    </row>
    <row r="137" spans="1:1" x14ac:dyDescent="0.25">
      <c r="A137" t="str">
        <v>your-bucket/your-folder/4dd3d7b4a3858df359cc107d9e547eee.json.gz</v>
      </c>
    </row>
    <row r="138" spans="1:1" x14ac:dyDescent="0.25">
      <c r="A138" t="str">
        <v>your-bucket/your-folder/4ddbbc5654d9543af4996d4723607768.json.gz</v>
      </c>
    </row>
    <row r="139" spans="1:1" x14ac:dyDescent="0.25">
      <c r="A139" t="str">
        <v>your-bucket/your-folder/4de162213a4f7f258e77599405ee9f8a.json.gz</v>
      </c>
    </row>
    <row r="140" spans="1:1" x14ac:dyDescent="0.25">
      <c r="A140" t="str">
        <v>your-bucket/your-folder/4de26465bb9a497a79873ee3cd89bf8f.json.gz</v>
      </c>
    </row>
    <row r="141" spans="1:1" x14ac:dyDescent="0.25">
      <c r="A141" t="str">
        <v>your-bucket/your-folder/4de578e00f829ae7afc19e881047ee39.json.gz</v>
      </c>
    </row>
    <row r="142" spans="1:1" x14ac:dyDescent="0.25">
      <c r="A142" t="str">
        <v>your-bucket/your-folder/4de6ed45251a0f99f43aaa77d29ca456.json.gz</v>
      </c>
    </row>
    <row r="143" spans="1:1" x14ac:dyDescent="0.25">
      <c r="A143" t="str">
        <v>your-bucket/your-folder/4dfabca6ab90d254bf5b3d7f3ffa56cd.json.gz</v>
      </c>
    </row>
    <row r="144" spans="1:1" x14ac:dyDescent="0.25">
      <c r="A144" t="str">
        <v>your-bucket/your-folder/4e069d14cfb45a19b2a8126db6118c98.json.gz</v>
      </c>
    </row>
    <row r="145" spans="1:1" x14ac:dyDescent="0.25">
      <c r="A145" t="str">
        <v>your-bucket/your-folder/4e07dd53bd8389023a8144f0c8171893.json.gz</v>
      </c>
    </row>
    <row r="146" spans="1:1" x14ac:dyDescent="0.25">
      <c r="A146" t="str">
        <v>your-bucket/your-folder/4e0a5dc3b2cc2b930655f349387e5d33.json.gz</v>
      </c>
    </row>
    <row r="147" spans="1:1" x14ac:dyDescent="0.25">
      <c r="A147" t="str">
        <v>your-bucket/your-folder/4e0d315a6ff028e303dde5a3babdd0fe.json.gz</v>
      </c>
    </row>
    <row r="148" spans="1:1" x14ac:dyDescent="0.25">
      <c r="A148" t="str">
        <v>your-bucket/your-folder/4e0e0ebffab383d693688ae3c0b7ea3e.json.gz</v>
      </c>
    </row>
    <row r="149" spans="1:1" x14ac:dyDescent="0.25">
      <c r="A149" t="str">
        <v>your-bucket/your-folder/4e11215bd8565176431ef1f51bd19857.json.gz</v>
      </c>
    </row>
    <row r="150" spans="1:1" x14ac:dyDescent="0.25">
      <c r="A150" t="str">
        <v>your-bucket/your-folder/4e1866db47bb20ce50894348bdbef3ef.json.gz</v>
      </c>
    </row>
    <row r="151" spans="1:1" x14ac:dyDescent="0.25">
      <c r="A151" t="str">
        <v>your-bucket/your-folder/4e1d7d6d89995df19751cbe4b21baa5e.json.gz</v>
      </c>
    </row>
    <row r="152" spans="1:1" x14ac:dyDescent="0.25">
      <c r="A152" t="str">
        <v>your-bucket/your-folder/4e1e19683099701db5d1cf5f41da7213.json.gz</v>
      </c>
    </row>
    <row r="153" spans="1:1" x14ac:dyDescent="0.25">
      <c r="A153" t="str">
        <v>your-bucket/your-folder/4e1efa49aba6bdc95f7641010905e6cf.json.gz</v>
      </c>
    </row>
    <row r="154" spans="1:1" x14ac:dyDescent="0.25">
      <c r="A154" t="str">
        <v>your-bucket/your-folder/4e242d63d8ccb52d289e14fd8e761305.json.gz</v>
      </c>
    </row>
    <row r="155" spans="1:1" x14ac:dyDescent="0.25">
      <c r="A155" t="str">
        <v>your-bucket/your-folder/4e36befeedd89f35ac82284c8772328c.json.gz</v>
      </c>
    </row>
    <row r="156" spans="1:1" x14ac:dyDescent="0.25">
      <c r="A156" t="str">
        <v>your-bucket/your-folder/4e388640479c49d5aed59d7f4283803e.json.gz</v>
      </c>
    </row>
    <row r="157" spans="1:1" x14ac:dyDescent="0.25">
      <c r="A157" t="str">
        <v>your-bucket/your-folder/4e3fefc2c1437cdcba9ea3d41ce1e97b.json.gz</v>
      </c>
    </row>
    <row r="158" spans="1:1" x14ac:dyDescent="0.25">
      <c r="A158" t="str">
        <v>your-bucket/your-folder/4e536872cd46d80174a8926b2a21fb66.json.gz</v>
      </c>
    </row>
    <row r="159" spans="1:1" x14ac:dyDescent="0.25">
      <c r="A159" t="str">
        <v>your-bucket/your-folder/4e5f67c2aaee2b7ec4fc04b49a60b4a3.json.gz</v>
      </c>
    </row>
    <row r="160" spans="1:1" x14ac:dyDescent="0.25">
      <c r="A160" t="str">
        <v>your-bucket/your-folder/4e5ffd88c9534703702cd4183e2c1eb3.json.gz</v>
      </c>
    </row>
    <row r="161" spans="1:1" x14ac:dyDescent="0.25">
      <c r="A161" t="str">
        <v>your-bucket/your-folder/4e617b9f9d6e205e1050eed1a9337fe3.json.gz</v>
      </c>
    </row>
    <row r="162" spans="1:1" x14ac:dyDescent="0.25">
      <c r="A162" t="str">
        <v>your-bucket/your-folder/4e63357e69a1c8cfa56a6a3161a6830a.json.gz</v>
      </c>
    </row>
    <row r="163" spans="1:1" x14ac:dyDescent="0.25">
      <c r="A163" t="str">
        <v>your-bucket/your-folder/4e6a48cc04638d68ef055bf5669135c2.json.gz</v>
      </c>
    </row>
    <row r="164" spans="1:1" x14ac:dyDescent="0.25">
      <c r="A164" t="str">
        <v>your-bucket/your-folder/4e6c0124270042ea87dde44cfbe7bd01.json.gz</v>
      </c>
    </row>
    <row r="165" spans="1:1" x14ac:dyDescent="0.25">
      <c r="A165" t="str">
        <v>your-bucket/your-folder/4e6d7707ddae45c016c0d9dd2f77bbe5.json.gz</v>
      </c>
    </row>
    <row r="166" spans="1:1" x14ac:dyDescent="0.25">
      <c r="A166" t="str">
        <v>your-bucket/your-folder/4e7efcd4f4f15702746657de66b35893.json.gz</v>
      </c>
    </row>
    <row r="167" spans="1:1" x14ac:dyDescent="0.25">
      <c r="A167" t="str">
        <v>your-bucket/your-folder/4e8476c4f13fd43186711eff6776a08c.json.gz</v>
      </c>
    </row>
    <row r="168" spans="1:1" x14ac:dyDescent="0.25">
      <c r="A168" t="str">
        <v>your-bucket/your-folder/4e860bf723f2c1a03af3c51dfac3f09a.json.gz</v>
      </c>
    </row>
    <row r="169" spans="1:1" x14ac:dyDescent="0.25">
      <c r="A169" t="str">
        <v>your-bucket/your-folder/4e87cf0d4db79ad612b7cc5385bce1b0.json.gz</v>
      </c>
    </row>
    <row r="170" spans="1:1" x14ac:dyDescent="0.25">
      <c r="A170" t="str">
        <v>your-bucket/your-folder/4e8a9d9b839629d4b45b86bd19229502.json.gz</v>
      </c>
    </row>
    <row r="171" spans="1:1" x14ac:dyDescent="0.25">
      <c r="A171" t="str">
        <v>your-bucket/your-folder/4e8c2d8a909a6868f258cd7f7ebbe963.json.gz</v>
      </c>
    </row>
    <row r="172" spans="1:1" x14ac:dyDescent="0.25">
      <c r="A172" t="str">
        <v>your-bucket/your-folder/4e8d63fd513968674dc096adc283d90b.json.gz</v>
      </c>
    </row>
    <row r="173" spans="1:1" x14ac:dyDescent="0.25">
      <c r="A173" t="str">
        <v>your-bucket/your-folder/4ea8734fe07d5ff7940b4ce5834f805e.json.gz</v>
      </c>
    </row>
    <row r="174" spans="1:1" x14ac:dyDescent="0.25">
      <c r="A174" t="str">
        <v>your-bucket/your-folder/4ebbe0ad9b619bd4491fb3e482856f31.json.gz</v>
      </c>
    </row>
    <row r="175" spans="1:1" x14ac:dyDescent="0.25">
      <c r="A175" t="str">
        <v>your-bucket/your-folder/4ec4bc78081b9f55aa4490c6dcf92b49.json.gz</v>
      </c>
    </row>
    <row r="176" spans="1:1" x14ac:dyDescent="0.25">
      <c r="A176" t="str">
        <v>your-bucket/your-folder/4ecc988072eaa7f22091bfd1cc55163a.json.gz</v>
      </c>
    </row>
    <row r="177" spans="1:1" x14ac:dyDescent="0.25">
      <c r="A177" t="str">
        <v>your-bucket/your-folder/4ecd88ae357f1fbeb8497908f589c40d.json.gz</v>
      </c>
    </row>
    <row r="178" spans="1:1" x14ac:dyDescent="0.25">
      <c r="A178" t="str">
        <v>your-bucket/your-folder/4ed8eaa380cc7b54b96548226991d756.json.gz</v>
      </c>
    </row>
    <row r="179" spans="1:1" x14ac:dyDescent="0.25">
      <c r="A179" t="str">
        <v>your-bucket/your-folder/4eddc3134248fd62c983a10937f2da49.json.gz</v>
      </c>
    </row>
    <row r="180" spans="1:1" x14ac:dyDescent="0.25">
      <c r="A180" t="str">
        <v>your-bucket/your-folder/4ee2a3804b1fce1e2d4fe198c6cf5f76.json.gz</v>
      </c>
    </row>
    <row r="181" spans="1:1" x14ac:dyDescent="0.25">
      <c r="A181" t="str">
        <v>your-bucket/your-folder/4ee40f01d97538414817052d52b5b883.json.gz</v>
      </c>
    </row>
    <row r="182" spans="1:1" x14ac:dyDescent="0.25">
      <c r="A182" t="str">
        <v>your-bucket/your-folder/4ee434528aced9cac3cdb4abc490380a.json.gz</v>
      </c>
    </row>
    <row r="183" spans="1:1" x14ac:dyDescent="0.25">
      <c r="A183" t="str">
        <v>your-bucket/your-folder/4eed24805c55e9895fd8b51219a65d04.json.gz</v>
      </c>
    </row>
    <row r="184" spans="1:1" x14ac:dyDescent="0.25">
      <c r="A184" t="str">
        <v>your-bucket/your-folder/4efdde5fcb57d40ce310d8134a425c62.json.gz</v>
      </c>
    </row>
    <row r="185" spans="1:1" x14ac:dyDescent="0.25">
      <c r="A185" t="str">
        <v>your-bucket/your-folder/4f0304c513b8a1d165b364ca975098cb.json.gz</v>
      </c>
    </row>
    <row r="186" spans="1:1" x14ac:dyDescent="0.25">
      <c r="A186" t="str">
        <v>your-bucket/your-folder/4f04a3e779c374433890b1529f8ff9d5.json.gz</v>
      </c>
    </row>
    <row r="187" spans="1:1" x14ac:dyDescent="0.25">
      <c r="A187" t="str">
        <v>your-bucket/your-folder/4f0ccafb8192d8f9b1edb267b17d434b.json.gz</v>
      </c>
    </row>
    <row r="188" spans="1:1" x14ac:dyDescent="0.25">
      <c r="A188" t="str">
        <v>your-bucket/your-folder/4f0daeaf9dfd00fdc55df4d5a12354c1.json.gz</v>
      </c>
    </row>
    <row r="189" spans="1:1" x14ac:dyDescent="0.25">
      <c r="A189" t="str">
        <v>your-bucket/your-folder/4f14dac06b644293bae69165daebb310.json.gz</v>
      </c>
    </row>
    <row r="190" spans="1:1" x14ac:dyDescent="0.25">
      <c r="A190" t="str">
        <v>your-bucket/your-folder/4f19ff962c3bc2ebd5e72fb88e6ce7bd.json.gz</v>
      </c>
    </row>
    <row r="191" spans="1:1" x14ac:dyDescent="0.25">
      <c r="A191" t="str">
        <v>your-bucket/your-folder/4f1c806e662994c052995586f76ef18c.json.gz</v>
      </c>
    </row>
    <row r="192" spans="1:1" x14ac:dyDescent="0.25">
      <c r="A192" t="str">
        <v>your-bucket/your-folder/4f1fb340db0be86048c345c900249575.json.gz</v>
      </c>
    </row>
    <row r="193" spans="1:1" x14ac:dyDescent="0.25">
      <c r="A193" t="str">
        <v>your-bucket/your-folder/4f2047e14bf96d4f6e031b4c9832e0ad.json.gz</v>
      </c>
    </row>
    <row r="194" spans="1:1" x14ac:dyDescent="0.25">
      <c r="A194" t="str">
        <v>your-bucket/your-folder/4f2461de3c9dcd2071d883f7caa37337.json.gz</v>
      </c>
    </row>
    <row r="195" spans="1:1" x14ac:dyDescent="0.25">
      <c r="A195" t="str">
        <v>your-bucket/your-folder/4f28af8cbea608dbca59ae69112e6f29.json.gz</v>
      </c>
    </row>
    <row r="196" spans="1:1" x14ac:dyDescent="0.25">
      <c r="A196" t="str">
        <v>your-bucket/your-folder/4f2a6d70a73381dab4f548ff6ec619c2.json.gz</v>
      </c>
    </row>
    <row r="197" spans="1:1" x14ac:dyDescent="0.25">
      <c r="A197" t="str">
        <v>your-bucket/your-folder/4f2ad41bc99b77e2e5fa3e22e80608a3.json.gz</v>
      </c>
    </row>
    <row r="198" spans="1:1" x14ac:dyDescent="0.25">
      <c r="A198" t="str">
        <v>your-bucket/your-folder/4f3abe35614da3fd061f9ee655a46eb3.json.gz</v>
      </c>
    </row>
    <row r="199" spans="1:1" x14ac:dyDescent="0.25">
      <c r="A199" t="str">
        <v>your-bucket/your-folder/4f3d13d20a759791b19d6fd766e54e69.json.gz</v>
      </c>
    </row>
    <row r="200" spans="1:1" x14ac:dyDescent="0.25">
      <c r="A200" t="str">
        <v>your-bucket/your-folder/4f43ae6dc236ef29cc2220edca7e42a8.json.gz</v>
      </c>
    </row>
    <row r="201" spans="1:1" x14ac:dyDescent="0.25">
      <c r="A201" t="str">
        <v>your-bucket/your-folder/4f4463349be874f8294bc1d1fd7490ad.json.gz</v>
      </c>
    </row>
    <row r="202" spans="1:1" x14ac:dyDescent="0.25">
      <c r="A202" t="str">
        <v>your-bucket/your-folder/4f47a7c6a6c8e0717d3221f9201e456b.json.gz</v>
      </c>
    </row>
    <row r="203" spans="1:1" x14ac:dyDescent="0.25">
      <c r="A203" t="str">
        <v>your-bucket/your-folder/4f48ecb65a4b3ca7c3b988557199d96d.json.gz</v>
      </c>
    </row>
    <row r="204" spans="1:1" x14ac:dyDescent="0.25">
      <c r="A204" t="str">
        <v>your-bucket/your-folder/4f495948c455bbd501c35957fc5e02e8.json.gz</v>
      </c>
    </row>
    <row r="205" spans="1:1" x14ac:dyDescent="0.25">
      <c r="A205" t="str">
        <v>your-bucket/your-folder/4f4b75130df715b1c19ccc30c0ee4518.json.gz</v>
      </c>
    </row>
    <row r="206" spans="1:1" x14ac:dyDescent="0.25">
      <c r="A206" t="str">
        <v>your-bucket/your-folder/4f4f9f5e1e8d71d876f796a0681d7a4f.json.gz</v>
      </c>
    </row>
    <row r="207" spans="1:1" x14ac:dyDescent="0.25">
      <c r="A207" t="str">
        <v>your-bucket/your-folder/4f5155d1b2f584d43487cf5bc4ad55bb.json.gz</v>
      </c>
    </row>
    <row r="208" spans="1:1" x14ac:dyDescent="0.25">
      <c r="A208" t="str">
        <v>your-bucket/your-folder/4f51847c6bdac93bc077f011715da9f1.json.gz</v>
      </c>
    </row>
    <row r="209" spans="1:1" x14ac:dyDescent="0.25">
      <c r="A209" t="str">
        <v>your-bucket/your-folder/4f55941af080d988eca4984ba9ef5504.json.gz</v>
      </c>
    </row>
    <row r="210" spans="1:1" x14ac:dyDescent="0.25">
      <c r="A210" t="str">
        <v>your-bucket/your-folder/4f5974890d9f3e0c58ec5f924fe9c80d.json.gz</v>
      </c>
    </row>
    <row r="211" spans="1:1" x14ac:dyDescent="0.25">
      <c r="A211" t="str">
        <v>your-bucket/your-folder/4f599cce2c293a4409d704d9a8deace1.json.gz</v>
      </c>
    </row>
    <row r="212" spans="1:1" x14ac:dyDescent="0.25">
      <c r="A212" t="str">
        <v>your-bucket/your-folder/4f5c30fd573c2eb46e39ddde34a305a5.json.gz</v>
      </c>
    </row>
    <row r="213" spans="1:1" x14ac:dyDescent="0.25">
      <c r="A213" t="str">
        <v>your-bucket/your-folder/4f666232b1b05eec57e420a265d44371.json.gz</v>
      </c>
    </row>
    <row r="214" spans="1:1" x14ac:dyDescent="0.25">
      <c r="A214" t="str">
        <v>your-bucket/your-folder/4f69c08125fadc62de90b0b514c62e60.json.gz</v>
      </c>
    </row>
    <row r="215" spans="1:1" x14ac:dyDescent="0.25">
      <c r="A215" t="str">
        <v>your-bucket/your-folder/4f7bd6bfc6efd7fff602c5e793a81aa8.json.gz</v>
      </c>
    </row>
    <row r="216" spans="1:1" x14ac:dyDescent="0.25">
      <c r="A216" t="str">
        <v>your-bucket/your-folder/4f815ac71270bf7aaedc7b021ec693fe.json.gz</v>
      </c>
    </row>
    <row r="217" spans="1:1" x14ac:dyDescent="0.25">
      <c r="A217" t="str">
        <v>your-bucket/your-folder/4f84cf32b5ec32d898bde71d1fbeca1c.json.gz</v>
      </c>
    </row>
    <row r="218" spans="1:1" x14ac:dyDescent="0.25">
      <c r="A218" t="str">
        <v>your-bucket/your-folder/4f8bf6d4eb8920145e752e4fb148c6cf.json.gz</v>
      </c>
    </row>
    <row r="219" spans="1:1" x14ac:dyDescent="0.25">
      <c r="A219" t="str">
        <v>your-bucket/your-folder/4f8cc423c3cdd0d94b8ab0060543d896.json.gz</v>
      </c>
    </row>
    <row r="220" spans="1:1" x14ac:dyDescent="0.25">
      <c r="A220" t="str">
        <v>your-bucket/your-folder/4f8e485c25fa59ae13a61db04a2eb75a.json.gz</v>
      </c>
    </row>
    <row r="221" spans="1:1" x14ac:dyDescent="0.25">
      <c r="A221" t="str">
        <v>your-bucket/your-folder/4fa3479c8aaadac26fc951828fcfad7f.json.gz</v>
      </c>
    </row>
    <row r="222" spans="1:1" x14ac:dyDescent="0.25">
      <c r="A222" t="str">
        <v>your-bucket/your-folder/4fa3705b6aab6dd04d4f2db124c99461.json.gz</v>
      </c>
    </row>
    <row r="223" spans="1:1" x14ac:dyDescent="0.25">
      <c r="A223" t="str">
        <v>your-bucket/your-folder/4fa3edf9e34b264548fc67d8d293ce59.json.gz</v>
      </c>
    </row>
    <row r="224" spans="1:1" x14ac:dyDescent="0.25">
      <c r="A224" t="str">
        <v>your-bucket/your-folder/4fa77bac4289201258616ebe38050282.json.gz</v>
      </c>
    </row>
    <row r="225" spans="1:1" x14ac:dyDescent="0.25">
      <c r="A225" t="str">
        <v>your-bucket/your-folder/4fa82c6c8be98650ab0d4e733f32b68a.json.gz</v>
      </c>
    </row>
    <row r="226" spans="1:1" x14ac:dyDescent="0.25">
      <c r="A226" t="str">
        <v>your-bucket/your-folder/4faed4afe273c22d76b438a3566f8805.json.gz</v>
      </c>
    </row>
    <row r="227" spans="1:1" x14ac:dyDescent="0.25">
      <c r="A227" t="str">
        <v>your-bucket/your-folder/4fafb3a888b0d885342418741eae8880.json.gz</v>
      </c>
    </row>
    <row r="228" spans="1:1" x14ac:dyDescent="0.25">
      <c r="A228" t="str">
        <v>your-bucket/your-folder/4fb3a07cba3b33b2c3efab8dbb48239f.json.gz</v>
      </c>
    </row>
    <row r="229" spans="1:1" x14ac:dyDescent="0.25">
      <c r="A229" t="str">
        <v>your-bucket/your-folder/4fb53be361f2b27781485b042263cb96.json.gz</v>
      </c>
    </row>
    <row r="230" spans="1:1" x14ac:dyDescent="0.25">
      <c r="A230" t="str">
        <v>your-bucket/your-folder/4fb77dec47ba17fcc55ee8084e54c25f.json.gz</v>
      </c>
    </row>
    <row r="231" spans="1:1" x14ac:dyDescent="0.25">
      <c r="A231" t="str">
        <v>your-bucket/your-folder/4fbae77b8a4cdaf0a21b636f91d41945.json.gz</v>
      </c>
    </row>
    <row r="232" spans="1:1" x14ac:dyDescent="0.25">
      <c r="A232" t="str">
        <v>your-bucket/your-folder/4fbf439bf307eb8baa91eee0b8b8d947.json.gz</v>
      </c>
    </row>
    <row r="233" spans="1:1" x14ac:dyDescent="0.25">
      <c r="A233" t="str">
        <v>your-bucket/your-folder/4fc9210f148f410ebda9642b14cfe0e1.json.gz</v>
      </c>
    </row>
    <row r="234" spans="1:1" x14ac:dyDescent="0.25">
      <c r="A234" t="str">
        <v>your-bucket/your-folder/4fc94b920ab91a33da1274fb7ee74f7a.json.gz</v>
      </c>
    </row>
    <row r="235" spans="1:1" x14ac:dyDescent="0.25">
      <c r="A235" t="str">
        <v>your-bucket/your-folder/4fc9588580cbf445f163b13352421725.json.gz</v>
      </c>
    </row>
    <row r="236" spans="1:1" x14ac:dyDescent="0.25">
      <c r="A236" t="str">
        <v>your-bucket/your-folder/4fd61f2cb54eaf3faa4f9e66e298c8e5.json.gz</v>
      </c>
    </row>
    <row r="237" spans="1:1" x14ac:dyDescent="0.25">
      <c r="A237" t="str">
        <v>your-bucket/your-folder/4fdba8651c6a9b33813230b24ecf7302.json.gz</v>
      </c>
    </row>
    <row r="238" spans="1:1" x14ac:dyDescent="0.25">
      <c r="A238" t="str">
        <v>your-bucket/your-folder/4fdf02fe6845eec80cc354096c0a5576.json.gz</v>
      </c>
    </row>
    <row r="239" spans="1:1" x14ac:dyDescent="0.25">
      <c r="A239" t="str">
        <v>your-bucket/your-folder/4fe7c95e213afbac31448118bbdd57f6.json.gz</v>
      </c>
    </row>
    <row r="240" spans="1:1" x14ac:dyDescent="0.25">
      <c r="A240" t="str">
        <v>your-bucket/your-folder/4feb660c41c2ccb0d355a0090b236668.json.gz</v>
      </c>
    </row>
    <row r="241" spans="1:1" x14ac:dyDescent="0.25">
      <c r="A241" t="str">
        <v>your-bucket/your-folder/4ff8c0fa7072ee4e3b54ecd8d999bae4.json.gz</v>
      </c>
    </row>
    <row r="242" spans="1:1" x14ac:dyDescent="0.25">
      <c r="A242" t="str">
        <v>your-bucket/your-folder/50066daa90cf7e7a9ef8c73549c98140.json.gz</v>
      </c>
    </row>
    <row r="243" spans="1:1" x14ac:dyDescent="0.25">
      <c r="A243" t="str">
        <v>your-bucket/your-folder/5006d3a1dd2cbbd9f5afb6b3eb7a7d14.json.gz</v>
      </c>
    </row>
    <row r="244" spans="1:1" x14ac:dyDescent="0.25">
      <c r="A244" t="str">
        <v>your-bucket/your-folder/5008eb89ddd5377a93f1e27763252148.json.gz</v>
      </c>
    </row>
    <row r="245" spans="1:1" x14ac:dyDescent="0.25">
      <c r="A245" t="str">
        <v>your-bucket/your-folder/500908340266c87aea1706a86c609bb4.json.gz</v>
      </c>
    </row>
    <row r="246" spans="1:1" x14ac:dyDescent="0.25">
      <c r="A246" t="str">
        <v>your-bucket/your-folder/500e9efeea50dc5b7b2e0298726c666b.json.gz</v>
      </c>
    </row>
    <row r="247" spans="1:1" x14ac:dyDescent="0.25">
      <c r="A247" t="str">
        <v>your-bucket/your-folder/5013d154511e810ce7375affe5a205e5.json.gz</v>
      </c>
    </row>
    <row r="248" spans="1:1" x14ac:dyDescent="0.25">
      <c r="A248" t="str">
        <v>your-bucket/your-folder/50154eb239ae7b752b3fed942368a4b6.json.gz</v>
      </c>
    </row>
    <row r="249" spans="1:1" x14ac:dyDescent="0.25">
      <c r="A249" t="str">
        <v>your-bucket/your-folder/5019697066590a558756a91b7badfecf.json.gz</v>
      </c>
    </row>
    <row r="250" spans="1:1" x14ac:dyDescent="0.25">
      <c r="A250" t="str">
        <v>your-bucket/your-folder/501d6fd2596e9c31c87f0ecf9920bdd1.json.gz</v>
      </c>
    </row>
    <row r="251" spans="1:1" x14ac:dyDescent="0.25">
      <c r="A251" t="str">
        <v>your-bucket/your-folder/501f67ec7dff6957549c3654b8faa80c.json.gz</v>
      </c>
    </row>
    <row r="252" spans="1:1" x14ac:dyDescent="0.25">
      <c r="A252" t="str">
        <v>your-bucket/your-folder/5022646404ae3cf1ce7384a9af127293.json.gz</v>
      </c>
    </row>
    <row r="253" spans="1:1" x14ac:dyDescent="0.25">
      <c r="A253" t="str">
        <v>your-bucket/your-folder/502347808284adda108cbd03ec85e019.json.gz</v>
      </c>
    </row>
    <row r="254" spans="1:1" x14ac:dyDescent="0.25">
      <c r="A254" t="str">
        <v>your-bucket/your-folder/50252c704081629ab1c738873f1f705f.json.gz</v>
      </c>
    </row>
    <row r="255" spans="1:1" x14ac:dyDescent="0.25">
      <c r="A255" t="str">
        <v>your-bucket/your-folder/5035ce5b67000760eeae7acea7106916.json.gz</v>
      </c>
    </row>
    <row r="256" spans="1:1" x14ac:dyDescent="0.25">
      <c r="A256" t="str">
        <v>your-bucket/your-folder/503794027050be8fc888eb7222870f8f.json.gz</v>
      </c>
    </row>
    <row r="257" spans="1:1" x14ac:dyDescent="0.25">
      <c r="A257" t="str">
        <v>your-bucket/your-folder/503a25af2689133e8a6eb9cebddb95bb.json.gz</v>
      </c>
    </row>
    <row r="258" spans="1:1" x14ac:dyDescent="0.25">
      <c r="A258" t="str">
        <v>your-bucket/your-folder/504068cd4f3c72afd5f529830cd03067.json.gz</v>
      </c>
    </row>
    <row r="259" spans="1:1" x14ac:dyDescent="0.25">
      <c r="A259" t="str">
        <v>your-bucket/your-folder/5045ecc5684cc46db4867fe8a428756c.json.gz</v>
      </c>
    </row>
    <row r="260" spans="1:1" x14ac:dyDescent="0.25">
      <c r="A260" t="str">
        <v>your-bucket/your-folder/504eaf9e782e98da6079ada7fd41fee5.json.gz</v>
      </c>
    </row>
    <row r="261" spans="1:1" x14ac:dyDescent="0.25">
      <c r="A261" t="str">
        <v>your-bucket/your-folder/5050eeddf5b25858d5c16a3d48e5647d.json.gz</v>
      </c>
    </row>
    <row r="262" spans="1:1" x14ac:dyDescent="0.25">
      <c r="A262" t="str">
        <v>your-bucket/your-folder/50554cc5785e007ccc4c4b36110cb4c2.json.gz</v>
      </c>
    </row>
    <row r="263" spans="1:1" x14ac:dyDescent="0.25">
      <c r="A263" t="str">
        <v>your-bucket/your-folder/505c7f4a7b111b362d6473bd05318a12.json.gz</v>
      </c>
    </row>
    <row r="264" spans="1:1" x14ac:dyDescent="0.25">
      <c r="A264" t="str">
        <v>your-bucket/your-folder/5061335b5f558d495dfe65ab64b9a26e.json.gz</v>
      </c>
    </row>
    <row r="265" spans="1:1" x14ac:dyDescent="0.25">
      <c r="A265" t="str">
        <v>your-bucket/your-folder/5066199fd05098b6df58881a6dba1acc.json.gz</v>
      </c>
    </row>
    <row r="266" spans="1:1" x14ac:dyDescent="0.25">
      <c r="A266" t="str">
        <v>your-bucket/your-folder/506dc3bf9a1cf4ca2fd966f5f3aa399d.json.gz</v>
      </c>
    </row>
    <row r="267" spans="1:1" x14ac:dyDescent="0.25">
      <c r="A267" t="str">
        <v>your-bucket/your-folder/5072ac78f85db118092006594e5c2ba0.json.gz</v>
      </c>
    </row>
    <row r="268" spans="1:1" x14ac:dyDescent="0.25">
      <c r="A268" t="str">
        <v>your-bucket/your-folder/5089f2c27bc6661ed4afea13facf85e3.json.gz</v>
      </c>
    </row>
    <row r="269" spans="1:1" x14ac:dyDescent="0.25">
      <c r="A269" t="str">
        <v>your-bucket/your-folder/508b03000995b03e98e47c46e29a85ff.json.gz</v>
      </c>
    </row>
    <row r="270" spans="1:1" x14ac:dyDescent="0.25">
      <c r="A270" t="str">
        <v>your-bucket/your-folder/508d2b4ab2441dd5f0ca035f1e4b5ab8.json.gz</v>
      </c>
    </row>
    <row r="271" spans="1:1" x14ac:dyDescent="0.25">
      <c r="A271" t="str">
        <v>your-bucket/your-folder/508ffdad6192f37251d97b14dcfa3e85.json.gz</v>
      </c>
    </row>
    <row r="272" spans="1:1" x14ac:dyDescent="0.25">
      <c r="A272" t="str">
        <v>your-bucket/your-folder/5093b15fc8799ccb9efbdb79978fab90.json.gz</v>
      </c>
    </row>
    <row r="273" spans="1:1" x14ac:dyDescent="0.25">
      <c r="A273" t="str">
        <v>your-bucket/your-folder/50a072feee8835943b2fef26009fefef.json.gz</v>
      </c>
    </row>
    <row r="274" spans="1:1" x14ac:dyDescent="0.25">
      <c r="A274" t="str">
        <v>your-bucket/your-folder/50a1a5a5c8c27897eaf7c23fe2c20e4d.json.gz</v>
      </c>
    </row>
    <row r="275" spans="1:1" x14ac:dyDescent="0.25">
      <c r="A275" t="str">
        <v>your-bucket/your-folder/50a39e4d462b19577d9c1d63b0ce0116.json.gz</v>
      </c>
    </row>
    <row r="276" spans="1:1" x14ac:dyDescent="0.25">
      <c r="A276" t="str">
        <v>your-bucket/your-folder/50ae43b92b5ea0de34762e4964b94367.json.gz</v>
      </c>
    </row>
    <row r="277" spans="1:1" x14ac:dyDescent="0.25">
      <c r="A277" t="str">
        <v>your-bucket/your-folder/50ae49d4124076a58e33db118d09c5e9.json.gz</v>
      </c>
    </row>
    <row r="278" spans="1:1" x14ac:dyDescent="0.25">
      <c r="A278" t="str">
        <v>your-bucket/your-folder/50b88a12950616819ed6261c163928cf.json.gz</v>
      </c>
    </row>
    <row r="279" spans="1:1" x14ac:dyDescent="0.25">
      <c r="A279" t="str">
        <v>your-bucket/your-folder/50b92c4b895390d605d8522f21039a04.json.gz</v>
      </c>
    </row>
    <row r="280" spans="1:1" x14ac:dyDescent="0.25">
      <c r="A280" t="str">
        <v>your-bucket/your-folder/50bb76ab886d66f1416198622638bc80.json.gz</v>
      </c>
    </row>
    <row r="281" spans="1:1" x14ac:dyDescent="0.25">
      <c r="A281" t="str">
        <v>your-bucket/your-folder/50bff8e99510f7b4fb6c9d5cca988f39.json.gz</v>
      </c>
    </row>
    <row r="282" spans="1:1" x14ac:dyDescent="0.25">
      <c r="A282" t="str">
        <v>your-bucket/your-folder/50c1c0b656e2b82ba5f2bcc9a4c3a150.json.gz</v>
      </c>
    </row>
    <row r="283" spans="1:1" x14ac:dyDescent="0.25">
      <c r="A283" t="str">
        <v>your-bucket/your-folder/50c341c237e1335fc62f53de4618d08b.json.gz</v>
      </c>
    </row>
    <row r="284" spans="1:1" x14ac:dyDescent="0.25">
      <c r="A284" t="str">
        <v>your-bucket/your-folder/50c6b78996a1f6cde1ef0b5fd4ca9327.json.gz</v>
      </c>
    </row>
    <row r="285" spans="1:1" x14ac:dyDescent="0.25">
      <c r="A285" t="str">
        <v>your-bucket/your-folder/50cd0d6d46c3476794a2f069d848782b.json.gz</v>
      </c>
    </row>
    <row r="286" spans="1:1" x14ac:dyDescent="0.25">
      <c r="A286" t="str">
        <v>your-bucket/your-folder/50d13a4336a85e06ac718a95bb6064b2.json.gz</v>
      </c>
    </row>
    <row r="287" spans="1:1" x14ac:dyDescent="0.25">
      <c r="A287" t="str">
        <v>your-bucket/your-folder/50dceeeb701ffbf52415bca4aa7b317d.json.gz</v>
      </c>
    </row>
    <row r="288" spans="1:1" x14ac:dyDescent="0.25">
      <c r="A288" t="str">
        <v>your-bucket/your-folder/50e91f91696b3b1a0a20a2422db26744.json.gz</v>
      </c>
    </row>
    <row r="289" spans="1:1" x14ac:dyDescent="0.25">
      <c r="A289" t="str">
        <v>your-bucket/your-folder/50f2ee71519920255369d9e8872c887d.json.gz</v>
      </c>
    </row>
    <row r="290" spans="1:1" x14ac:dyDescent="0.25">
      <c r="A290" t="str">
        <v>your-bucket/your-folder/50f99168cb987c0b897b460be557aef0.json.gz</v>
      </c>
    </row>
    <row r="291" spans="1:1" x14ac:dyDescent="0.25">
      <c r="A291" t="str">
        <v>your-bucket/your-folder/50fa93e3d36cf94a09183e0cd9df6b27.json.gz</v>
      </c>
    </row>
    <row r="292" spans="1:1" x14ac:dyDescent="0.25">
      <c r="A292" t="str">
        <v>your-bucket/your-folder/50fc0decf95a3249bfdea8d1fc9b0af5.json.gz</v>
      </c>
    </row>
    <row r="293" spans="1:1" x14ac:dyDescent="0.25">
      <c r="A293" t="str">
        <v>your-bucket/your-folder/50fcaeded1ad92df72cb1305bc382170.json.gz</v>
      </c>
    </row>
    <row r="294" spans="1:1" x14ac:dyDescent="0.25">
      <c r="A294" t="str">
        <v>your-bucket/your-folder/510147561589a2fb9e07fefd467527d9.json.gz</v>
      </c>
    </row>
    <row r="295" spans="1:1" x14ac:dyDescent="0.25">
      <c r="A295" t="str">
        <v>your-bucket/your-folder/51077edd69e96d3793b01d49a19d2da1.json.gz</v>
      </c>
    </row>
    <row r="296" spans="1:1" x14ac:dyDescent="0.25">
      <c r="A296" t="str">
        <v>your-bucket/your-folder/5111f79084044a977da66d6e0fd00bb7.json.gz</v>
      </c>
    </row>
    <row r="297" spans="1:1" x14ac:dyDescent="0.25">
      <c r="A297" t="str">
        <v>your-bucket/your-folder/5114c0137fb59877b354381a91bb230d.json.gz</v>
      </c>
    </row>
    <row r="298" spans="1:1" x14ac:dyDescent="0.25">
      <c r="A298" t="str">
        <v>your-bucket/your-folder/51167d1059ae1385449f59a547ac41ff.json.gz</v>
      </c>
    </row>
    <row r="299" spans="1:1" x14ac:dyDescent="0.25">
      <c r="A299" t="str">
        <v>your-bucket/your-folder/5116bddf55a3258f398eea435d6806de.json.gz</v>
      </c>
    </row>
    <row r="300" spans="1:1" x14ac:dyDescent="0.25">
      <c r="A300" t="str">
        <v>your-bucket/your-folder/511774d69aa063c676158d037c03602a.json.gz</v>
      </c>
    </row>
    <row r="301" spans="1:1" x14ac:dyDescent="0.25">
      <c r="A301" t="str">
        <v>your-bucket/your-folder/5119db654dd7bb26b5e4075a8b1be6d5.json.gz</v>
      </c>
    </row>
    <row r="302" spans="1:1" x14ac:dyDescent="0.25">
      <c r="A302" t="str">
        <v>your-bucket/your-folder/5119f432f694dd11dfdc04a89bf368e9.json.gz</v>
      </c>
    </row>
    <row r="303" spans="1:1" x14ac:dyDescent="0.25">
      <c r="A303" t="str">
        <v>your-bucket/your-folder/511b30d377adceec28bba9ff99dc1ecd.json.gz</v>
      </c>
    </row>
    <row r="304" spans="1:1" x14ac:dyDescent="0.25">
      <c r="A304" t="str">
        <v>your-bucket/your-folder/511d26bfd0635d1477682b672f4fbb0d.json.gz</v>
      </c>
    </row>
    <row r="305" spans="1:1" x14ac:dyDescent="0.25">
      <c r="A305" t="str">
        <v>your-bucket/your-folder/5120797f4f9961345cdf2e2da9b34644.json.gz</v>
      </c>
    </row>
    <row r="306" spans="1:1" x14ac:dyDescent="0.25">
      <c r="A306" t="str">
        <v>your-bucket/your-folder/5123fed9230e40fa4672957244d6a234.json.gz</v>
      </c>
    </row>
    <row r="307" spans="1:1" x14ac:dyDescent="0.25">
      <c r="A307" t="str">
        <v>your-bucket/your-folder/512845327d8f8d9bf00107c10c90195c.json.gz</v>
      </c>
    </row>
    <row r="308" spans="1:1" x14ac:dyDescent="0.25">
      <c r="A308" t="str">
        <v>your-bucket/your-folder/512d7d0b0496ca819a40fe238876f8b0.json.gz</v>
      </c>
    </row>
    <row r="309" spans="1:1" x14ac:dyDescent="0.25">
      <c r="A309" t="str">
        <v>your-bucket/your-folder/5132560b41ced903b0e5454565d58b30.json.gz</v>
      </c>
    </row>
    <row r="310" spans="1:1" x14ac:dyDescent="0.25">
      <c r="A310" t="str">
        <v>your-bucket/your-folder/51341cda58921b9a4d4750fa5a6fbbf6.json.gz</v>
      </c>
    </row>
    <row r="311" spans="1:1" x14ac:dyDescent="0.25">
      <c r="A311" t="str">
        <v>your-bucket/your-folder/5142b7da7380972c2af162689e8bc098.json.gz</v>
      </c>
    </row>
    <row r="312" spans="1:1" x14ac:dyDescent="0.25">
      <c r="A312" t="str">
        <v>your-bucket/your-folder/5151065d7428f75e176f8922eb6778e5.json.gz</v>
      </c>
    </row>
    <row r="313" spans="1:1" x14ac:dyDescent="0.25">
      <c r="A313" t="str">
        <v>your-bucket/your-folder/5161fddeb47f971bcf7db0804a753746.json.gz</v>
      </c>
    </row>
    <row r="314" spans="1:1" x14ac:dyDescent="0.25">
      <c r="A314" t="str">
        <v>your-bucket/your-folder/51643e6facadc06294f113606f3e8523.json.gz</v>
      </c>
    </row>
    <row r="315" spans="1:1" x14ac:dyDescent="0.25">
      <c r="A315" t="str">
        <v>your-bucket/your-folder/51649280e9c000ab23ae7a121f31b474.json.gz</v>
      </c>
    </row>
    <row r="316" spans="1:1" x14ac:dyDescent="0.25">
      <c r="A316" t="str">
        <v>your-bucket/your-folder/5166b9b388790605f15d787b549eca8c.json.gz</v>
      </c>
    </row>
    <row r="317" spans="1:1" x14ac:dyDescent="0.25">
      <c r="A317" t="str">
        <v>your-bucket/your-folder/5167a9a7a31082a532152c7b4736cce9.json.gz</v>
      </c>
    </row>
    <row r="318" spans="1:1" x14ac:dyDescent="0.25">
      <c r="A318" t="str">
        <v>your-bucket/your-folder/5171fc6736d7452a368824b5328a57a9.json.gz</v>
      </c>
    </row>
    <row r="319" spans="1:1" x14ac:dyDescent="0.25">
      <c r="A319" t="str">
        <v>your-bucket/your-folder/517ba4d1682ae48287c15e403b057dd9.json.gz</v>
      </c>
    </row>
    <row r="320" spans="1:1" x14ac:dyDescent="0.25">
      <c r="A320" t="str">
        <v>your-bucket/your-folder/517becfeb987c1c6eef3932d62afde63.json.gz</v>
      </c>
    </row>
    <row r="321" spans="1:1" x14ac:dyDescent="0.25">
      <c r="A321" t="str">
        <v>your-bucket/your-folder/517d69dc3b972341f86028debe8cf520.json.gz</v>
      </c>
    </row>
    <row r="322" spans="1:1" x14ac:dyDescent="0.25">
      <c r="A322" t="str">
        <v>your-bucket/your-folder/5180a125a985e8506a14f0b39aab187e.json.gz</v>
      </c>
    </row>
    <row r="323" spans="1:1" x14ac:dyDescent="0.25">
      <c r="A323" t="str">
        <v>your-bucket/your-folder/5180a6512e54ce34fa9cd47129e36ab8.json.gz</v>
      </c>
    </row>
    <row r="324" spans="1:1" x14ac:dyDescent="0.25">
      <c r="A324" t="str">
        <v>your-bucket/your-folder/518428f310cbfffda31e6de581231f4b.json.gz</v>
      </c>
    </row>
    <row r="325" spans="1:1" x14ac:dyDescent="0.25">
      <c r="A325" t="str">
        <v>your-bucket/your-folder/51886be1997988715330aadea1910785.json.gz</v>
      </c>
    </row>
    <row r="326" spans="1:1" x14ac:dyDescent="0.25">
      <c r="A326" t="str">
        <v>your-bucket/your-folder/518bd5a4703d9a6c8566ded3e81cc72a.json.gz</v>
      </c>
    </row>
    <row r="327" spans="1:1" x14ac:dyDescent="0.25">
      <c r="A327" t="str">
        <v>your-bucket/your-folder/519330822f9175bf50aeecce0dbcebe3.json.gz</v>
      </c>
    </row>
    <row r="328" spans="1:1" x14ac:dyDescent="0.25">
      <c r="A328" t="str">
        <v>your-bucket/your-folder/5195d3fd7cef6d88d42d9f88554a2edd.json.gz</v>
      </c>
    </row>
    <row r="329" spans="1:1" x14ac:dyDescent="0.25">
      <c r="A329" t="str">
        <v>your-bucket/your-folder/519916528172642446043186439ab85b.json.gz</v>
      </c>
    </row>
    <row r="330" spans="1:1" x14ac:dyDescent="0.25">
      <c r="A330" t="str">
        <v>your-bucket/your-folder/519cab38ee0083768058d9d1ff07d5b9.json.gz</v>
      </c>
    </row>
    <row r="331" spans="1:1" x14ac:dyDescent="0.25">
      <c r="A331" t="str">
        <v>your-bucket/your-folder/51a131b20570443a7aed7a4846eecfce.json.gz</v>
      </c>
    </row>
    <row r="332" spans="1:1" x14ac:dyDescent="0.25">
      <c r="A332" t="str">
        <v>your-bucket/your-folder/51a62a8e37b5cbae07b4a98eb5b40636.json.gz</v>
      </c>
    </row>
    <row r="333" spans="1:1" x14ac:dyDescent="0.25">
      <c r="A333" t="str">
        <v>your-bucket/your-folder/51a6344aea1435d905f4e7971ae077aa.json.gz</v>
      </c>
    </row>
    <row r="334" spans="1:1" x14ac:dyDescent="0.25">
      <c r="A334" t="str">
        <v>your-bucket/your-folder/51ab5733f17e4b353429e88335585f59.json.gz</v>
      </c>
    </row>
    <row r="335" spans="1:1" x14ac:dyDescent="0.25">
      <c r="A335" t="str">
        <v>your-bucket/your-folder/51af259f7e76c9a3861e71606b13e3fe.json.gz</v>
      </c>
    </row>
    <row r="336" spans="1:1" x14ac:dyDescent="0.25">
      <c r="A336" t="str">
        <v>your-bucket/your-folder/51bb5035544aa673c9dde564c601b044.json.gz</v>
      </c>
    </row>
    <row r="337" spans="1:1" x14ac:dyDescent="0.25">
      <c r="A337" t="str">
        <v>your-bucket/your-folder/51c118ad6963f6e955b1980d47717452.json.gz</v>
      </c>
    </row>
    <row r="338" spans="1:1" x14ac:dyDescent="0.25">
      <c r="A338" t="str">
        <v>your-bucket/your-folder/51c5c4e59cfed5695ed524b2a7835abb.json.gz</v>
      </c>
    </row>
    <row r="339" spans="1:1" x14ac:dyDescent="0.25">
      <c r="A339" t="str">
        <v>your-bucket/your-folder/51caf7b3d6d9eb208d9ca8b9edad7960.json.gz</v>
      </c>
    </row>
    <row r="340" spans="1:1" x14ac:dyDescent="0.25">
      <c r="A340" t="str">
        <v>your-bucket/your-folder/51d485eaf2a4f3d661d90c4027ee0df9.json.gz</v>
      </c>
    </row>
    <row r="341" spans="1:1" x14ac:dyDescent="0.25">
      <c r="A341" t="str">
        <v>your-bucket/your-folder/51db70dad118183d5937333fb2511570.json.gz</v>
      </c>
    </row>
    <row r="342" spans="1:1" x14ac:dyDescent="0.25">
      <c r="A342" t="str">
        <v>your-bucket/your-folder/51dbbe413e508ec876c6b178b4f74b12.json.gz</v>
      </c>
    </row>
    <row r="343" spans="1:1" x14ac:dyDescent="0.25">
      <c r="A343" t="str">
        <v>your-bucket/your-folder/51e1a9cc6c2d35515c76f7b34c39701f.json.gz</v>
      </c>
    </row>
    <row r="344" spans="1:1" x14ac:dyDescent="0.25">
      <c r="A344" t="str">
        <v>your-bucket/your-folder/51e731048df1d873013a42e2077547e7.json.gz</v>
      </c>
    </row>
    <row r="345" spans="1:1" x14ac:dyDescent="0.25">
      <c r="A345" t="str">
        <v>your-bucket/your-folder/51ebfa1eb3cbfd9ea95bce0c2e6d4938.json.gz</v>
      </c>
    </row>
    <row r="346" spans="1:1" x14ac:dyDescent="0.25">
      <c r="A346" t="str">
        <v>your-bucket/your-folder/51fc4bcd9ce445b7206dcdcb79046a20.json.gz</v>
      </c>
    </row>
    <row r="347" spans="1:1" x14ac:dyDescent="0.25">
      <c r="A347" t="str">
        <v>your-bucket/your-folder/51ff5d8cfd3af3684198f2c2ae924991.json.gz</v>
      </c>
    </row>
    <row r="348" spans="1:1" x14ac:dyDescent="0.25">
      <c r="A348" t="str">
        <v>your-bucket/your-folder/5203d9db5cb4e849caa9d58568d02cc3.json.gz</v>
      </c>
    </row>
    <row r="349" spans="1:1" x14ac:dyDescent="0.25">
      <c r="A349" t="str">
        <v>your-bucket/your-folder/5205278481a9f08f8f49a594e228fc86.json.gz</v>
      </c>
    </row>
    <row r="350" spans="1:1" x14ac:dyDescent="0.25">
      <c r="A350" t="str">
        <v>your-bucket/your-folder/520c7f13f0e1804f9efcfece55a38e90.json.gz</v>
      </c>
    </row>
    <row r="351" spans="1:1" x14ac:dyDescent="0.25">
      <c r="A351" t="str">
        <v>your-bucket/your-folder/5210bc02ef4b6a34ca22c64613872680.json.gz</v>
      </c>
    </row>
    <row r="352" spans="1:1" x14ac:dyDescent="0.25">
      <c r="A352" t="str">
        <v>your-bucket/your-folder/52142c2385924a3fd1900fcc2d669d0d.json.gz</v>
      </c>
    </row>
    <row r="353" spans="1:1" x14ac:dyDescent="0.25">
      <c r="A353" t="str">
        <v>your-bucket/your-folder/52165d552ae6e22c6d27270ff70aa0b5.json.gz</v>
      </c>
    </row>
    <row r="354" spans="1:1" x14ac:dyDescent="0.25">
      <c r="A354" t="str">
        <v>your-bucket/your-folder/5217dc5c798d64adc181dd1ea52d30e7.json.gz</v>
      </c>
    </row>
    <row r="355" spans="1:1" x14ac:dyDescent="0.25">
      <c r="A355" t="str">
        <v>your-bucket/your-folder/52192571008ec84c9534f7f0722a639e.json.gz</v>
      </c>
    </row>
    <row r="356" spans="1:1" x14ac:dyDescent="0.25">
      <c r="A356" t="str">
        <v>your-bucket/your-folder/521ec7233e4e80323c0c12dc0739d2d3.json.gz</v>
      </c>
    </row>
    <row r="357" spans="1:1" x14ac:dyDescent="0.25">
      <c r="A357" t="str">
        <v>your-bucket/your-folder/52224fba70f14d6db8161cc9b2885667.json.gz</v>
      </c>
    </row>
    <row r="358" spans="1:1" x14ac:dyDescent="0.25">
      <c r="A358" t="str">
        <v>your-bucket/your-folder/52230014225732d72178760db6d0ddce.json.gz</v>
      </c>
    </row>
    <row r="359" spans="1:1" x14ac:dyDescent="0.25">
      <c r="A359" t="str">
        <v>your-bucket/your-folder/5226bb84e0aa75fe818c6c7b82fb9f64.json.gz</v>
      </c>
    </row>
    <row r="360" spans="1:1" x14ac:dyDescent="0.25">
      <c r="A360" t="str">
        <v>your-bucket/your-folder/522c12a3a0c93b4c3c264eeec4ed46eb.json.gz</v>
      </c>
    </row>
    <row r="361" spans="1:1" x14ac:dyDescent="0.25">
      <c r="A361" t="str">
        <v>your-bucket/your-folder/5230cffc45278eccfd5a6554689ba12b.json.gz</v>
      </c>
    </row>
    <row r="362" spans="1:1" x14ac:dyDescent="0.25">
      <c r="A362" t="str">
        <v>your-bucket/your-folder/523c86c3ae9299bf0cd25b4d66870780.json.gz</v>
      </c>
    </row>
    <row r="363" spans="1:1" x14ac:dyDescent="0.25">
      <c r="A363" t="str">
        <v>your-bucket/your-folder/523dd762ead6db116e2e8fa1d2c1e349.json.gz</v>
      </c>
    </row>
    <row r="364" spans="1:1" x14ac:dyDescent="0.25">
      <c r="A364" t="str">
        <v>your-bucket/your-folder/52437e94b1cf32204223cfee678e02dc.json.gz</v>
      </c>
    </row>
    <row r="365" spans="1:1" x14ac:dyDescent="0.25">
      <c r="A365" t="str">
        <v>your-bucket/your-folder/524cda55312e973a268b49797e5a5220.json.gz</v>
      </c>
    </row>
    <row r="366" spans="1:1" x14ac:dyDescent="0.25">
      <c r="A366" t="str">
        <v>your-bucket/your-folder/5253aa5efcf77752a1b2dce2538df4cf.json.gz</v>
      </c>
    </row>
    <row r="367" spans="1:1" x14ac:dyDescent="0.25">
      <c r="A367" t="str">
        <v>your-bucket/your-folder/525ed569d1816f9028b214822951cd6a.json.gz</v>
      </c>
    </row>
    <row r="368" spans="1:1" x14ac:dyDescent="0.25">
      <c r="A368" t="str">
        <v>your-bucket/your-folder/525f8f7dfedbf7112110cb809904e376.json.gz</v>
      </c>
    </row>
    <row r="369" spans="1:1" x14ac:dyDescent="0.25">
      <c r="A369" t="str">
        <v>your-bucket/your-folder/5264bcad2d8ddaca6944eb6e1f4a5432.json.gz</v>
      </c>
    </row>
    <row r="370" spans="1:1" x14ac:dyDescent="0.25">
      <c r="A370" t="str">
        <v>your-bucket/your-folder/526e53d49a7cdd3bca083b24b73fda2d.json.gz</v>
      </c>
    </row>
    <row r="371" spans="1:1" x14ac:dyDescent="0.25">
      <c r="A371" t="str">
        <v>your-bucket/your-folder/527072a94dc8b6e708cf090a074188ff.json.gz</v>
      </c>
    </row>
    <row r="372" spans="1:1" x14ac:dyDescent="0.25">
      <c r="A372" t="str">
        <v>your-bucket/your-folder/5271a50d1e875d3d629a26b775a01628.json.gz</v>
      </c>
    </row>
    <row r="373" spans="1:1" x14ac:dyDescent="0.25">
      <c r="A373" t="str">
        <v>your-bucket/your-folder/52735fb3a41fe1f5e9951b284b72881b.json.gz</v>
      </c>
    </row>
    <row r="374" spans="1:1" x14ac:dyDescent="0.25">
      <c r="A374" t="str">
        <v>your-bucket/your-folder/527457e2def1768d1e8ea581854fe502.json.gz</v>
      </c>
    </row>
    <row r="375" spans="1:1" x14ac:dyDescent="0.25">
      <c r="A375" t="str">
        <v>your-bucket/your-folder/527601282a4f07b2e3c0af38e655cf45.json.gz</v>
      </c>
    </row>
    <row r="376" spans="1:1" x14ac:dyDescent="0.25">
      <c r="A376" t="str">
        <v>your-bucket/your-folder/527ba8d64ecc51fe4d46fb426729dbde.json.gz</v>
      </c>
    </row>
    <row r="377" spans="1:1" x14ac:dyDescent="0.25">
      <c r="A377" t="str">
        <v>your-bucket/your-folder/528db4470df85147ecf02ca4d25b9bf5.json.gz</v>
      </c>
    </row>
    <row r="378" spans="1:1" x14ac:dyDescent="0.25">
      <c r="A378" t="str">
        <v>your-bucket/your-folder/528dbed83ba65158ec3c3bac673085c3.json.gz</v>
      </c>
    </row>
    <row r="379" spans="1:1" x14ac:dyDescent="0.25">
      <c r="A379" t="str">
        <v>your-bucket/your-folder/528eb92b3c4d16d574a4a17e20a25aa0.json.gz</v>
      </c>
    </row>
    <row r="380" spans="1:1" x14ac:dyDescent="0.25">
      <c r="A380" t="str">
        <v>your-bucket/your-folder/529f8f14ee0e3013936dced677ed0dea.json.gz</v>
      </c>
    </row>
    <row r="381" spans="1:1" x14ac:dyDescent="0.25">
      <c r="A381" t="str">
        <v>your-bucket/your-folder/52a0fc3de86ff73a4feda1798d12d6d0.json.gz</v>
      </c>
    </row>
    <row r="382" spans="1:1" x14ac:dyDescent="0.25">
      <c r="A382" t="str">
        <v>your-bucket/your-folder/52a2c1f598e0eb2bbffbba4e2ef686ce.json.gz</v>
      </c>
    </row>
    <row r="383" spans="1:1" x14ac:dyDescent="0.25">
      <c r="A383" t="str">
        <v>your-bucket/your-folder/52a8424e5a19cda4c8a742a08cff9ebf.json.gz</v>
      </c>
    </row>
    <row r="384" spans="1:1" x14ac:dyDescent="0.25">
      <c r="A384" t="str">
        <v>your-bucket/your-folder/52adb72456697b9aea88fc6ded62a14e.json.gz</v>
      </c>
    </row>
    <row r="385" spans="1:1" x14ac:dyDescent="0.25">
      <c r="A385" t="str">
        <v>your-bucket/your-folder/52af6225871335d330a874f9bc43c0fc.json.gz</v>
      </c>
    </row>
    <row r="386" spans="1:1" x14ac:dyDescent="0.25">
      <c r="A386" t="str">
        <v>your-bucket/your-folder/52b1ec7c5f71b8358517cfe09cf467aa.json.gz</v>
      </c>
    </row>
    <row r="387" spans="1:1" x14ac:dyDescent="0.25">
      <c r="A387" t="str">
        <v>your-bucket/your-folder/52be99f2ddc46cc5b690f5ec29925cf9.json.gz</v>
      </c>
    </row>
    <row r="388" spans="1:1" x14ac:dyDescent="0.25">
      <c r="A388" t="str">
        <v>your-bucket/your-folder/52c52439e5c745cb4188f0bab84493a0.json.gz</v>
      </c>
    </row>
    <row r="389" spans="1:1" x14ac:dyDescent="0.25">
      <c r="A389" t="str">
        <v>your-bucket/your-folder/52cfde453271e94e0f69c026acba0f9a.json.gz</v>
      </c>
    </row>
    <row r="390" spans="1:1" x14ac:dyDescent="0.25">
      <c r="A390" t="str">
        <v>your-bucket/your-folder/52d5d6d16de6036dcaeb0f9274ba5a13.json.gz</v>
      </c>
    </row>
    <row r="391" spans="1:1" x14ac:dyDescent="0.25">
      <c r="A391" t="str">
        <v>your-bucket/your-folder/52defbda93483af6cdaf019ba0d6f583.json.gz</v>
      </c>
    </row>
    <row r="392" spans="1:1" x14ac:dyDescent="0.25">
      <c r="A392" t="str">
        <v>your-bucket/your-folder/52e4d7f6facec2a5521d2101d966e91a.json.gz</v>
      </c>
    </row>
    <row r="393" spans="1:1" x14ac:dyDescent="0.25">
      <c r="A393" t="str">
        <v>your-bucket/your-folder/52ea97ad040589bb1af86380236f80c0.json.gz</v>
      </c>
    </row>
    <row r="394" spans="1:1" x14ac:dyDescent="0.25">
      <c r="A394" t="str">
        <v>your-bucket/your-folder/52eb32ea96cfd4142e50940fd9ccb9ef.json.gz</v>
      </c>
    </row>
    <row r="395" spans="1:1" x14ac:dyDescent="0.25">
      <c r="A395" t="str">
        <v>your-bucket/your-folder/52eeade952a0a14c2ece5da05b3f8b0c.json.gz</v>
      </c>
    </row>
    <row r="396" spans="1:1" x14ac:dyDescent="0.25">
      <c r="A396" t="str">
        <v>your-bucket/your-folder/52ff2a907346b8a8f043b28765a3a9c4.json.gz</v>
      </c>
    </row>
    <row r="397" spans="1:1" x14ac:dyDescent="0.25">
      <c r="A397" t="str">
        <v>your-bucket/your-folder/530cc127f8640a8e755c941671cfb24e.json.gz</v>
      </c>
    </row>
    <row r="398" spans="1:1" x14ac:dyDescent="0.25">
      <c r="A398" t="str">
        <v>your-bucket/your-folder/531e0607973662b55115786a966ed3ab.json.gz</v>
      </c>
    </row>
    <row r="399" spans="1:1" x14ac:dyDescent="0.25">
      <c r="A399" t="str">
        <v>your-bucket/your-folder/532d94e06c14cbbc9a23ec79066fc130.json.gz</v>
      </c>
    </row>
    <row r="400" spans="1:1" x14ac:dyDescent="0.25">
      <c r="A400" t="str">
        <v>your-bucket/your-folder/533423d6b5322648bd51ad24449d2ebb.json.gz</v>
      </c>
    </row>
    <row r="401" spans="1:1" x14ac:dyDescent="0.25">
      <c r="A401" t="str">
        <v>your-bucket/your-folder/5337d547b62413d0c611bff6b345f13e.json.gz</v>
      </c>
    </row>
    <row r="402" spans="1:1" x14ac:dyDescent="0.25">
      <c r="A402" t="str">
        <v>your-bucket/your-folder/533a54650c16e75ab097e0b2b1857def.json.gz</v>
      </c>
    </row>
    <row r="403" spans="1:1" x14ac:dyDescent="0.25">
      <c r="A403" t="str">
        <v>your-bucket/your-folder/533a72208f6eac7818646f5a7201c3a9.json.gz</v>
      </c>
    </row>
    <row r="404" spans="1:1" x14ac:dyDescent="0.25">
      <c r="A404" t="str">
        <v>your-bucket/your-folder/533fa6625f12c040d54634c54ab7bc3a.json.gz</v>
      </c>
    </row>
    <row r="405" spans="1:1" x14ac:dyDescent="0.25">
      <c r="A405" t="str">
        <v>your-bucket/your-folder/53407633eacd90b1d5b6847efb524928.json.gz</v>
      </c>
    </row>
    <row r="406" spans="1:1" x14ac:dyDescent="0.25">
      <c r="A406" t="str">
        <v>your-bucket/your-folder/53486928c53c0a3b6d57657c2c08db24.json.gz</v>
      </c>
    </row>
    <row r="407" spans="1:1" x14ac:dyDescent="0.25">
      <c r="A407" t="str">
        <v>your-bucket/your-folder/534b1494d8338b318485d71b952ed92e.json.gz</v>
      </c>
    </row>
    <row r="408" spans="1:1" x14ac:dyDescent="0.25">
      <c r="A408" t="str">
        <v>your-bucket/your-folder/534c7dce656432872179068cad09598e.json.gz</v>
      </c>
    </row>
    <row r="409" spans="1:1" x14ac:dyDescent="0.25">
      <c r="A409" t="str">
        <v>your-bucket/your-folder/534d168bbd052af8e3c44aa9f06d7a52.json.gz</v>
      </c>
    </row>
    <row r="410" spans="1:1" x14ac:dyDescent="0.25">
      <c r="A410" t="str">
        <v>your-bucket/your-folder/5351aeee5c87403c5798d54b88eb5d4d.json.gz</v>
      </c>
    </row>
    <row r="411" spans="1:1" x14ac:dyDescent="0.25">
      <c r="A411" t="str">
        <v>your-bucket/your-folder/5353257d8659d6f660ffbdebd1ab5f83.json.gz</v>
      </c>
    </row>
    <row r="412" spans="1:1" x14ac:dyDescent="0.25">
      <c r="A412" t="str">
        <v>your-bucket/your-folder/53598a1cd791c3cb7753d3000e5b7ee4.json.gz</v>
      </c>
    </row>
    <row r="413" spans="1:1" x14ac:dyDescent="0.25">
      <c r="A413" t="str">
        <v>your-bucket/your-folder/53598edaee2032b63ab8de31076c25f4.json.gz</v>
      </c>
    </row>
    <row r="414" spans="1:1" x14ac:dyDescent="0.25">
      <c r="A414" t="str">
        <v>your-bucket/your-folder/5378dfb32b5ca029674bf6136fb39889.json.gz</v>
      </c>
    </row>
    <row r="415" spans="1:1" x14ac:dyDescent="0.25">
      <c r="A415" t="str">
        <v>your-bucket/your-folder/53796bf6a4894738d8a712428a589e13.json.gz</v>
      </c>
    </row>
    <row r="416" spans="1:1" x14ac:dyDescent="0.25">
      <c r="A416" t="str">
        <v>your-bucket/your-folder/537aea663b4f8f786c65b45bb1f78541.json.gz</v>
      </c>
    </row>
    <row r="417" spans="1:1" x14ac:dyDescent="0.25">
      <c r="A417" t="str">
        <v>your-bucket/your-folder/537e77d2f5100b034c7381abb13e7555.json.gz</v>
      </c>
    </row>
    <row r="418" spans="1:1" x14ac:dyDescent="0.25">
      <c r="A418" t="str">
        <v>your-bucket/your-folder/5389ccd17636022b198a25a6efe708d9.json.gz</v>
      </c>
    </row>
    <row r="419" spans="1:1" x14ac:dyDescent="0.25">
      <c r="A419" t="str">
        <v>your-bucket/your-folder/5394171c3bb81e3ad85775c3898d6665.json.gz</v>
      </c>
    </row>
    <row r="420" spans="1:1" x14ac:dyDescent="0.25">
      <c r="A420" t="str">
        <v>your-bucket/your-folder/539532a52f1b575d9f90b4dbb8fec8ab.json.gz</v>
      </c>
    </row>
    <row r="421" spans="1:1" x14ac:dyDescent="0.25">
      <c r="A421" t="str">
        <v>your-bucket/your-folder/5396830ff3cf7534611f86d034c645c5.json.gz</v>
      </c>
    </row>
    <row r="422" spans="1:1" x14ac:dyDescent="0.25">
      <c r="A422" t="str">
        <v>your-bucket/your-folder/53971ea6dd1c2bf6bd5ff1a5d35acd58.json.gz</v>
      </c>
    </row>
    <row r="423" spans="1:1" x14ac:dyDescent="0.25">
      <c r="A423" t="str">
        <v>your-bucket/your-folder/5399c819129fc8fa22b4b40867080a19.json.gz</v>
      </c>
    </row>
    <row r="424" spans="1:1" x14ac:dyDescent="0.25">
      <c r="A424" t="str">
        <v>your-bucket/your-folder/539cb3193293e1899ea63caaf8c4e3b8.json.gz</v>
      </c>
    </row>
    <row r="425" spans="1:1" x14ac:dyDescent="0.25">
      <c r="A425" t="str">
        <v>your-bucket/your-folder/53a036ddf947349284f40f71e818424d.json.gz</v>
      </c>
    </row>
    <row r="426" spans="1:1" x14ac:dyDescent="0.25">
      <c r="A426" t="str">
        <v>your-bucket/your-folder/53a8f80dbdb9937916a36333dd223532.json.gz</v>
      </c>
    </row>
    <row r="427" spans="1:1" x14ac:dyDescent="0.25">
      <c r="A427" t="str">
        <v>your-bucket/your-folder/53a9b02766682e2ce1ce39e0f7ce283f.json.gz</v>
      </c>
    </row>
    <row r="428" spans="1:1" x14ac:dyDescent="0.25">
      <c r="A428" t="str">
        <v>your-bucket/your-folder/53ac194a3deb91f3040e5fe8ed0af2cb.json.gz</v>
      </c>
    </row>
    <row r="429" spans="1:1" x14ac:dyDescent="0.25">
      <c r="A429" t="str">
        <v>your-bucket/your-folder/53af1863e837cc3e073d618ba9e9d992.json.gz</v>
      </c>
    </row>
    <row r="430" spans="1:1" x14ac:dyDescent="0.25">
      <c r="A430" t="str">
        <v>your-bucket/your-folder/53b2f681566fdd35594e05e20b823fb6.json.gz</v>
      </c>
    </row>
    <row r="431" spans="1:1" x14ac:dyDescent="0.25">
      <c r="A431" t="str">
        <v>your-bucket/your-folder/53b48e520a4b5e28a8ae3793d42e9130.json.gz</v>
      </c>
    </row>
    <row r="432" spans="1:1" x14ac:dyDescent="0.25">
      <c r="A432" t="str">
        <v>your-bucket/your-folder/53bc0b1fcf91e6e443c5f9c5d38e7cf7.json.gz</v>
      </c>
    </row>
    <row r="433" spans="1:1" x14ac:dyDescent="0.25">
      <c r="A433" t="str">
        <v>your-bucket/your-folder/53bca27e6bcafa688bc4b4cc6663387b.json.gz</v>
      </c>
    </row>
    <row r="434" spans="1:1" x14ac:dyDescent="0.25">
      <c r="A434" t="str">
        <v>your-bucket/your-folder/53c20c9b1c4c8345c77199acfb384d00.json.gz</v>
      </c>
    </row>
    <row r="435" spans="1:1" x14ac:dyDescent="0.25">
      <c r="A435" t="str">
        <v>your-bucket/your-folder/53cacd905fe8eb0b8c41aa410c0ecc7a.json.gz</v>
      </c>
    </row>
    <row r="436" spans="1:1" x14ac:dyDescent="0.25">
      <c r="A436" t="str">
        <v>your-bucket/your-folder/53ce17bb9b052909e2811dd8a822277f.json.gz</v>
      </c>
    </row>
    <row r="437" spans="1:1" x14ac:dyDescent="0.25">
      <c r="A437" t="str">
        <v>your-bucket/your-folder/53d0019e737be0a0505e16cdc91193c5.json.gz</v>
      </c>
    </row>
    <row r="438" spans="1:1" x14ac:dyDescent="0.25">
      <c r="A438" t="str">
        <v>your-bucket/your-folder/53d00d83412bcccdbe078fbb7f407914.json.gz</v>
      </c>
    </row>
    <row r="439" spans="1:1" x14ac:dyDescent="0.25">
      <c r="A439" t="str">
        <v>your-bucket/your-folder/53dfccc2c79aa18dc2d97080e3be41d0.json.gz</v>
      </c>
    </row>
    <row r="440" spans="1:1" x14ac:dyDescent="0.25">
      <c r="A440" t="str">
        <v>your-bucket/your-folder/53ebe928ea2e566167b457663c8bb160.json.gz</v>
      </c>
    </row>
    <row r="441" spans="1:1" x14ac:dyDescent="0.25">
      <c r="A441" t="str">
        <v>your-bucket/your-folder/53f0bf91821b7e297cd89e4fc3efc837.json.gz</v>
      </c>
    </row>
    <row r="442" spans="1:1" x14ac:dyDescent="0.25">
      <c r="A442" t="str">
        <v>your-bucket/your-folder/53f4931b67d183d8f65084c9d6bf4eec.json.gz</v>
      </c>
    </row>
    <row r="443" spans="1:1" x14ac:dyDescent="0.25">
      <c r="A443" t="str">
        <v>your-bucket/your-folder/53f72449e1b9794f7c8ec0db9a660765.json.gz</v>
      </c>
    </row>
    <row r="444" spans="1:1" x14ac:dyDescent="0.25">
      <c r="A444" t="str">
        <v>your-bucket/your-folder/53fbe9e78a0562c21b9ebcfe38a24b7f.json.gz</v>
      </c>
    </row>
    <row r="445" spans="1:1" x14ac:dyDescent="0.25">
      <c r="A445" t="str">
        <v>your-bucket/your-folder/5402b6c0aec66225bc651b21e7bb4776.json.gz</v>
      </c>
    </row>
    <row r="446" spans="1:1" x14ac:dyDescent="0.25">
      <c r="A446" t="str">
        <v>your-bucket/your-folder/5404a0051a5d0cdfe9e49095d91693ee.json.gz</v>
      </c>
    </row>
    <row r="447" spans="1:1" x14ac:dyDescent="0.25">
      <c r="A447" t="str">
        <v>your-bucket/your-folder/5406b8c3c4376d8923f08a1a1e35a542.json.gz</v>
      </c>
    </row>
    <row r="448" spans="1:1" x14ac:dyDescent="0.25">
      <c r="A448" t="str">
        <v>your-bucket/your-folder/5426cc0113cd3c34b2b5c96480bc8c42.json.gz</v>
      </c>
    </row>
    <row r="449" spans="1:1" x14ac:dyDescent="0.25">
      <c r="A449" t="str">
        <v>your-bucket/your-folder/542a70146bbc414831ca07cd3522e938.json.gz</v>
      </c>
    </row>
    <row r="450" spans="1:1" x14ac:dyDescent="0.25">
      <c r="A450" t="str">
        <v>your-bucket/your-folder/543228b3298df91d32e3ebdbd36f946e.json.gz</v>
      </c>
    </row>
    <row r="451" spans="1:1" x14ac:dyDescent="0.25">
      <c r="A451" t="str">
        <v>your-bucket/your-folder/5433ebb59198ae589674773adaf53dde.json.gz</v>
      </c>
    </row>
    <row r="452" spans="1:1" x14ac:dyDescent="0.25">
      <c r="A452" t="str">
        <v>your-bucket/your-folder/544292d51b3ac915708f06ac2f768da9.json.gz</v>
      </c>
    </row>
    <row r="453" spans="1:1" x14ac:dyDescent="0.25">
      <c r="A453" t="str">
        <v>your-bucket/your-folder/54441c18563ca62d266463d5d122a660.json.gz</v>
      </c>
    </row>
    <row r="454" spans="1:1" x14ac:dyDescent="0.25">
      <c r="A454" t="str">
        <v>your-bucket/your-folder/544b6554eba3962777d76582f5b48643.json.gz</v>
      </c>
    </row>
    <row r="455" spans="1:1" x14ac:dyDescent="0.25">
      <c r="A455" t="str">
        <v>your-bucket/your-folder/544c274bacea9f2f159a56a01f06ffae.json.gz</v>
      </c>
    </row>
    <row r="456" spans="1:1" x14ac:dyDescent="0.25">
      <c r="A456" t="str">
        <v>your-bucket/your-folder/5454c859332e525bbf62f2003f35908b.json.gz</v>
      </c>
    </row>
    <row r="457" spans="1:1" x14ac:dyDescent="0.25">
      <c r="A457" t="str">
        <v>your-bucket/your-folder/545a48e32f25fd357434101378daf39d.json.gz</v>
      </c>
    </row>
    <row r="458" spans="1:1" x14ac:dyDescent="0.25">
      <c r="A458" t="str">
        <v>your-bucket/your-folder/546028f941998daa0eb0056e019b9eef.json.gz</v>
      </c>
    </row>
    <row r="459" spans="1:1" x14ac:dyDescent="0.25">
      <c r="A459" t="str">
        <v>your-bucket/your-folder/546345bc0933c256d8a8c8660d82169f.json.gz</v>
      </c>
    </row>
    <row r="460" spans="1:1" x14ac:dyDescent="0.25">
      <c r="A460" t="str">
        <v>your-bucket/your-folder/5464c11748f8b5bf69133e3d41e065d9.json.gz</v>
      </c>
    </row>
    <row r="461" spans="1:1" x14ac:dyDescent="0.25">
      <c r="A461" t="str">
        <v>your-bucket/your-folder/546cc4a5d8995f563ae8ce06ce45473c.json.gz</v>
      </c>
    </row>
    <row r="462" spans="1:1" x14ac:dyDescent="0.25">
      <c r="A462" t="str">
        <v>your-bucket/your-folder/546ebcfa7490bdc2c93b6772616584f3.json.gz</v>
      </c>
    </row>
    <row r="463" spans="1:1" x14ac:dyDescent="0.25">
      <c r="A463" t="str">
        <v>your-bucket/your-folder/548339d5d07791f5e5c22c22e9e5f52c.json.gz</v>
      </c>
    </row>
    <row r="464" spans="1:1" x14ac:dyDescent="0.25">
      <c r="A464" t="str">
        <v>your-bucket/your-folder/548498026c69b1f0bf199b61e8f998db.json.gz</v>
      </c>
    </row>
    <row r="465" spans="1:1" x14ac:dyDescent="0.25">
      <c r="A465" t="str">
        <v>your-bucket/your-folder/5491b29d000e4557b1789981e08cf0b6.json.gz</v>
      </c>
    </row>
    <row r="466" spans="1:1" x14ac:dyDescent="0.25">
      <c r="A466" t="str">
        <v>your-bucket/your-folder/549aa0a649299cac2d390c4bf650aae0.json.gz</v>
      </c>
    </row>
    <row r="467" spans="1:1" x14ac:dyDescent="0.25">
      <c r="A467" t="str">
        <v>your-bucket/your-folder/54a38677082ea28ed998ddb5ff4138d1.json.gz</v>
      </c>
    </row>
    <row r="468" spans="1:1" x14ac:dyDescent="0.25">
      <c r="A468" t="str">
        <v>your-bucket/your-folder/54b3437dc97f77c196c20b79824ee41b.json.gz</v>
      </c>
    </row>
    <row r="469" spans="1:1" x14ac:dyDescent="0.25">
      <c r="A469" t="str">
        <v>your-bucket/your-folder/54bd525c768ec87cd821b9ec353c621a.json.gz</v>
      </c>
    </row>
    <row r="470" spans="1:1" x14ac:dyDescent="0.25">
      <c r="A470" t="str">
        <v>your-bucket/your-folder/54bebdedbd6327e6d30c925b756b1627.json.gz</v>
      </c>
    </row>
    <row r="471" spans="1:1" x14ac:dyDescent="0.25">
      <c r="A471" t="str">
        <v>your-bucket/your-folder/54d124a8c6c975e1872519adcc103e28.json.gz</v>
      </c>
    </row>
    <row r="472" spans="1:1" x14ac:dyDescent="0.25">
      <c r="A472" t="str">
        <v>your-bucket/your-folder/54d29c76603802f24208f2ce3b750554.json.gz</v>
      </c>
    </row>
    <row r="473" spans="1:1" x14ac:dyDescent="0.25">
      <c r="A473" t="str">
        <v>your-bucket/your-folder/54d346accfb757aff9adfc7a531693a6.json.gz</v>
      </c>
    </row>
    <row r="474" spans="1:1" x14ac:dyDescent="0.25">
      <c r="A474" t="str">
        <v>your-bucket/your-folder/54d4b5b801da98461de3def9f1a815d4.json.gz</v>
      </c>
    </row>
    <row r="475" spans="1:1" x14ac:dyDescent="0.25">
      <c r="A475" t="str">
        <v>your-bucket/your-folder/54e05e8ce96bf46feed42478d8e45c2f.json.gz</v>
      </c>
    </row>
    <row r="476" spans="1:1" x14ac:dyDescent="0.25">
      <c r="A476" t="str">
        <v>your-bucket/your-folder/54e50268f529c4e9230924191d736285.json.gz</v>
      </c>
    </row>
    <row r="477" spans="1:1" x14ac:dyDescent="0.25">
      <c r="A477" t="str">
        <v>your-bucket/your-folder/54f44f429f2897455c8323b9179f72d1.json.gz</v>
      </c>
    </row>
    <row r="478" spans="1:1" x14ac:dyDescent="0.25">
      <c r="A478" t="str">
        <v>your-bucket/your-folder/54f56e662475a9b1a6915db25899f3b2.json.gz</v>
      </c>
    </row>
    <row r="479" spans="1:1" x14ac:dyDescent="0.25">
      <c r="A479" t="str">
        <v>your-bucket/your-folder/54fb7b1ed0ddad8733e5cc2c06f7f17c.json.gz</v>
      </c>
    </row>
    <row r="480" spans="1:1" x14ac:dyDescent="0.25">
      <c r="A480" t="str">
        <v>your-bucket/your-folder/54fcd0107e94e39b47d61bf95404cd01.json.gz</v>
      </c>
    </row>
    <row r="481" spans="1:1" x14ac:dyDescent="0.25">
      <c r="A481" t="str">
        <v>your-bucket/your-folder/5506454cb92a749cef3b891d45cf2f22.json.gz</v>
      </c>
    </row>
    <row r="482" spans="1:1" x14ac:dyDescent="0.25">
      <c r="A482" t="str">
        <v>your-bucket/your-folder/550d8914985363c1940a991f2acfa8c7.json.gz</v>
      </c>
    </row>
    <row r="483" spans="1:1" x14ac:dyDescent="0.25">
      <c r="A483" t="str">
        <v>your-bucket/your-folder/5520fad5396c4d0b3f5fa5cdc2e7800d.json.gz</v>
      </c>
    </row>
    <row r="484" spans="1:1" x14ac:dyDescent="0.25">
      <c r="A484" t="str">
        <v>your-bucket/your-folder/5521a2b2beec311c028d18e3d9c05bc3.json.gz</v>
      </c>
    </row>
    <row r="485" spans="1:1" x14ac:dyDescent="0.25">
      <c r="A485" t="str">
        <v>your-bucket/your-folder/5523db1b0f81a540dadcfd81658e8cdd.json.gz</v>
      </c>
    </row>
    <row r="486" spans="1:1" x14ac:dyDescent="0.25">
      <c r="A486" t="str">
        <v>your-bucket/your-folder/55285641cbe113dd78970b695f148f80.json.gz</v>
      </c>
    </row>
    <row r="487" spans="1:1" x14ac:dyDescent="0.25">
      <c r="A487" t="str">
        <v>your-bucket/your-folder/552c28493f9d6c1dff9ec3ceed63cbef.json.gz</v>
      </c>
    </row>
    <row r="488" spans="1:1" x14ac:dyDescent="0.25">
      <c r="A488" t="str">
        <v>your-bucket/your-folder/552dc99385f8500674b9ba642b653a9c.json.gz</v>
      </c>
    </row>
    <row r="489" spans="1:1" x14ac:dyDescent="0.25">
      <c r="A489" t="str">
        <v>your-bucket/your-folder/5532f93cde91aef825cff164afe17a8f.json.gz</v>
      </c>
    </row>
    <row r="490" spans="1:1" x14ac:dyDescent="0.25">
      <c r="A490" t="str">
        <v>your-bucket/your-folder/553509ed20449144877c0e3f683bd358.json.gz</v>
      </c>
    </row>
    <row r="491" spans="1:1" x14ac:dyDescent="0.25">
      <c r="A491" t="str">
        <v>your-bucket/your-folder/5539d8c43e0ba052e2c34ca9925a4520.json.gz</v>
      </c>
    </row>
    <row r="492" spans="1:1" x14ac:dyDescent="0.25">
      <c r="A492" t="str">
        <v>your-bucket/your-folder/553a2badd7d65a00990d24a18914449d.json.gz</v>
      </c>
    </row>
    <row r="493" spans="1:1" x14ac:dyDescent="0.25">
      <c r="A493" t="str">
        <v>your-bucket/your-folder/553db3117799d4ce756fb2922ce92446.json.gz</v>
      </c>
    </row>
    <row r="494" spans="1:1" x14ac:dyDescent="0.25">
      <c r="A494" t="str">
        <v>your-bucket/your-folder/553e1d787e7610f329cc239a38613229.json.gz</v>
      </c>
    </row>
    <row r="495" spans="1:1" x14ac:dyDescent="0.25">
      <c r="A495" t="str">
        <v>your-bucket/your-folder/55468c09712d8c81c18d3e0070bccac2.json.gz</v>
      </c>
    </row>
    <row r="496" spans="1:1" x14ac:dyDescent="0.25">
      <c r="A496" t="str">
        <v>your-bucket/your-folder/5548d00caecbcc1a3bb8482632ed295a.json.gz</v>
      </c>
    </row>
    <row r="497" spans="1:1" x14ac:dyDescent="0.25">
      <c r="A497" t="str">
        <v>your-bucket/your-folder/554ab249f8e629fbde63efcd77d92ff6.json.gz</v>
      </c>
    </row>
    <row r="498" spans="1:1" x14ac:dyDescent="0.25">
      <c r="A498" t="str">
        <v>your-bucket/your-folder/5557bada8b2eb2bc30783e653fb11176.json.gz</v>
      </c>
    </row>
    <row r="499" spans="1:1" x14ac:dyDescent="0.25">
      <c r="A499" t="str">
        <v>your-bucket/your-folder/5558fece70f00724d3ac5d0df0fa08d1.json.gz</v>
      </c>
    </row>
    <row r="500" spans="1:1" x14ac:dyDescent="0.25">
      <c r="A500" t="str">
        <v>your-bucket/your-folder/555bbe2c8f9da393051654a9cfcc977d.json.gz</v>
      </c>
    </row>
    <row r="501" spans="1:1" x14ac:dyDescent="0.25">
      <c r="A501" t="str">
        <v>your-bucket/your-folder/555f1427b5deb117e289ac0b4ea021fa.json.gz</v>
      </c>
    </row>
    <row r="502" spans="1:1" x14ac:dyDescent="0.25">
      <c r="A502" t="str">
        <v>your-bucket/your-folder/5566fd5e5a62e2335f0d49707f3e289b.json.gz</v>
      </c>
    </row>
    <row r="503" spans="1:1" x14ac:dyDescent="0.25">
      <c r="A503" t="str">
        <v>your-bucket/your-folder/5567affa30773b3fbd08ac9444a1fe30.json.gz</v>
      </c>
    </row>
    <row r="504" spans="1:1" x14ac:dyDescent="0.25">
      <c r="A504" t="str">
        <v>your-bucket/your-folder/5567bb00c39a738ac6d565bf358ee529.json.gz</v>
      </c>
    </row>
    <row r="505" spans="1:1" x14ac:dyDescent="0.25">
      <c r="A505" t="str">
        <v>your-bucket/your-folder/556a2ef9b2d72ec474accc6e1fca4014.json.gz</v>
      </c>
    </row>
    <row r="506" spans="1:1" x14ac:dyDescent="0.25">
      <c r="A506" t="str">
        <v>your-bucket/your-folder/556b8e7ab63a0567df4559e6363660db.json.gz</v>
      </c>
    </row>
    <row r="507" spans="1:1" x14ac:dyDescent="0.25">
      <c r="A507" t="str">
        <v>your-bucket/your-folder/556e24b9fe958a55bb7c410fbc2e1e32.json.gz</v>
      </c>
    </row>
    <row r="508" spans="1:1" x14ac:dyDescent="0.25">
      <c r="A508" t="str">
        <v>your-bucket/your-folder/55708a083b7c53b57edb9b23522196bb.json.gz</v>
      </c>
    </row>
    <row r="509" spans="1:1" x14ac:dyDescent="0.25">
      <c r="A509" t="str">
        <v>your-bucket/your-folder/5572567157619c308949b4b8cd8bf636.json.gz</v>
      </c>
    </row>
    <row r="510" spans="1:1" x14ac:dyDescent="0.25">
      <c r="A510" t="str">
        <v>your-bucket/your-folder/5573d2ccfc397c597f9a6cc0cd2ede63.json.gz</v>
      </c>
    </row>
    <row r="511" spans="1:1" x14ac:dyDescent="0.25">
      <c r="A511" t="str">
        <v>your-bucket/your-folder/5576a329d4d7c8160b9ac8d408d6ff61.json.gz</v>
      </c>
    </row>
    <row r="512" spans="1:1" x14ac:dyDescent="0.25">
      <c r="A512" t="str">
        <v>your-bucket/your-folder/5582e76a6dd39bb7d21a001314b8ddcf.json.gz</v>
      </c>
    </row>
    <row r="513" spans="1:1" x14ac:dyDescent="0.25">
      <c r="A513" t="str">
        <v>your-bucket/your-folder/558956c4fae0cb2bd7466d7952ec4e91.json.gz</v>
      </c>
    </row>
    <row r="514" spans="1:1" x14ac:dyDescent="0.25">
      <c r="A514" t="str">
        <v>your-bucket/your-folder/559c0688c4f6df9d70609029aaec0686.json.gz</v>
      </c>
    </row>
    <row r="515" spans="1:1" x14ac:dyDescent="0.25">
      <c r="A515" t="str">
        <v>your-bucket/your-folder/559c1bf0e206cdc9d2a646c86d30ad6f.json.gz</v>
      </c>
    </row>
    <row r="516" spans="1:1" x14ac:dyDescent="0.25">
      <c r="A516" t="str">
        <v>your-bucket/your-folder/559c71b48959f34ed8990d35f9e02d0e.json.gz</v>
      </c>
    </row>
    <row r="517" spans="1:1" x14ac:dyDescent="0.25">
      <c r="A517" t="str">
        <v>your-bucket/your-folder/559f22e149f0d38119394ac2486e9054.json.gz</v>
      </c>
    </row>
    <row r="518" spans="1:1" x14ac:dyDescent="0.25">
      <c r="A518" t="str">
        <v>your-bucket/your-folder/55a231ac11924e8432abd6271d36542b.json.gz</v>
      </c>
    </row>
    <row r="519" spans="1:1" x14ac:dyDescent="0.25">
      <c r="A519" t="str">
        <v>your-bucket/your-folder/55a730a8f9710f1bdb1d5aefc598febf.json.gz</v>
      </c>
    </row>
    <row r="520" spans="1:1" x14ac:dyDescent="0.25">
      <c r="A520" t="str">
        <v>your-bucket/your-folder/55a99cc2103317a2313dd5ba50510f4e.json.gz</v>
      </c>
    </row>
    <row r="521" spans="1:1" x14ac:dyDescent="0.25">
      <c r="A521" t="str">
        <v>your-bucket/your-folder/55aa2e7ae1eb183ea2a10209d905587a.json.gz</v>
      </c>
    </row>
    <row r="522" spans="1:1" x14ac:dyDescent="0.25">
      <c r="A522" t="str">
        <v>your-bucket/your-folder/55ad0cebf6d03fb1f46d9fe73b1028fa.json.gz</v>
      </c>
    </row>
    <row r="523" spans="1:1" x14ac:dyDescent="0.25">
      <c r="A523" t="str">
        <v>your-bucket/your-folder/55ae392d65ba2212c60f7a77ee30c303.json.gz</v>
      </c>
    </row>
    <row r="524" spans="1:1" x14ac:dyDescent="0.25">
      <c r="A524" t="str">
        <v>your-bucket/your-folder/55bacb5bb3a0fa3dbfd279bba4e503a7.json.gz</v>
      </c>
    </row>
    <row r="525" spans="1:1" x14ac:dyDescent="0.25">
      <c r="A525" t="str">
        <v>your-bucket/your-folder/55bd5728616b710ee1e6ff071104647a.json.gz</v>
      </c>
    </row>
    <row r="526" spans="1:1" x14ac:dyDescent="0.25">
      <c r="A526" t="str">
        <v>your-bucket/your-folder/55bfbbc4b386642c5e337d20ca7e829b.json.gz</v>
      </c>
    </row>
    <row r="527" spans="1:1" x14ac:dyDescent="0.25">
      <c r="A527" t="str">
        <v>your-bucket/your-folder/55cac96ea196d73dd45ccefeea0d79ea.json.gz</v>
      </c>
    </row>
    <row r="528" spans="1:1" x14ac:dyDescent="0.25">
      <c r="A528" t="str">
        <v>your-bucket/your-folder/55cb6d5701bb6e846106de67ab8f83f6.json.gz</v>
      </c>
    </row>
    <row r="529" spans="1:1" x14ac:dyDescent="0.25">
      <c r="A529" t="str">
        <v>your-bucket/your-folder/55ccbcb568d3a7a16afe4cb65ee7122c.json.gz</v>
      </c>
    </row>
    <row r="530" spans="1:1" x14ac:dyDescent="0.25">
      <c r="A530" t="str">
        <v>your-bucket/your-folder/55ce432c1b8e84f25e67b1d903e632a9.json.gz</v>
      </c>
    </row>
    <row r="531" spans="1:1" x14ac:dyDescent="0.25">
      <c r="A531" t="str">
        <v>your-bucket/your-folder/55d2c0f63fc980d3991b72669ff9e311.json.gz</v>
      </c>
    </row>
    <row r="532" spans="1:1" x14ac:dyDescent="0.25">
      <c r="A532" t="str">
        <v>your-bucket/your-folder/55d5f5b9d8d5393b59c1559fc650057a.json.gz</v>
      </c>
    </row>
    <row r="533" spans="1:1" x14ac:dyDescent="0.25">
      <c r="A533" t="str">
        <v>your-bucket/your-folder/55d6487aa285397b4e31d7396597c31b.json.gz</v>
      </c>
    </row>
    <row r="534" spans="1:1" x14ac:dyDescent="0.25">
      <c r="A534" t="str">
        <v>your-bucket/your-folder/55e12fe76c53724b62290f21559f2d75.json.gz</v>
      </c>
    </row>
    <row r="535" spans="1:1" x14ac:dyDescent="0.25">
      <c r="A535" t="str">
        <v>your-bucket/your-folder/55e65c87304c6cf19a06c40decafbe09.json.gz</v>
      </c>
    </row>
    <row r="536" spans="1:1" x14ac:dyDescent="0.25">
      <c r="A536" t="str">
        <v>your-bucket/your-folder/55f17ba1101b06721c9b0b62a0aee1a6.json.gz</v>
      </c>
    </row>
    <row r="537" spans="1:1" x14ac:dyDescent="0.25">
      <c r="A537" t="str">
        <v>your-bucket/your-folder/55f3042d8953eaf94d7b269b5b64e8f6.json.gz</v>
      </c>
    </row>
    <row r="538" spans="1:1" x14ac:dyDescent="0.25">
      <c r="A538" t="str">
        <v>your-bucket/your-folder/55f4d73409a1b2d4ced831e373ff87ef.json.gz</v>
      </c>
    </row>
    <row r="539" spans="1:1" x14ac:dyDescent="0.25">
      <c r="A539" t="str">
        <v>your-bucket/your-folder/55f6fb4532b050d419282cc13e1610a2.json.gz</v>
      </c>
    </row>
    <row r="540" spans="1:1" x14ac:dyDescent="0.25">
      <c r="A540" t="str">
        <v>your-bucket/your-folder/55fba0900135d8d4b4f2e0ca2c75630d.json.gz</v>
      </c>
    </row>
    <row r="541" spans="1:1" x14ac:dyDescent="0.25">
      <c r="A541" t="str">
        <v>your-bucket/your-folder/56010e529ee2d4746c951e5abf03dbc8.json.gz</v>
      </c>
    </row>
    <row r="542" spans="1:1" x14ac:dyDescent="0.25">
      <c r="A542" t="str">
        <v>your-bucket/your-folder/5619f0e173d246dc4e6da0cbfda567e6.json.gz</v>
      </c>
    </row>
    <row r="543" spans="1:1" x14ac:dyDescent="0.25">
      <c r="A543" t="str">
        <v>your-bucket/your-folder/5626840f417b9afc6d483bcf8a8bcf3b.json.gz</v>
      </c>
    </row>
    <row r="544" spans="1:1" x14ac:dyDescent="0.25">
      <c r="A544" t="str">
        <v>your-bucket/your-folder/56268729122fee34287a55ab38a9f5ec.json.gz</v>
      </c>
    </row>
    <row r="545" spans="1:1" x14ac:dyDescent="0.25">
      <c r="A545" t="str">
        <v>your-bucket/your-folder/562b8786f21aad120d6d3646cfdbda10.json.gz</v>
      </c>
    </row>
    <row r="546" spans="1:1" x14ac:dyDescent="0.25">
      <c r="A546" t="str">
        <v>your-bucket/your-folder/563259d7b1847861c8138879f0ec632a.json.gz</v>
      </c>
    </row>
    <row r="547" spans="1:1" x14ac:dyDescent="0.25">
      <c r="A547" t="str">
        <v>your-bucket/your-folder/5635339f693a6ed1f4d12e1bbfd00a30.json.gz</v>
      </c>
    </row>
    <row r="548" spans="1:1" x14ac:dyDescent="0.25">
      <c r="A548" t="str">
        <v>your-bucket/your-folder/56375a3b4642d2d8f5cbad1fa589f603.json.gz</v>
      </c>
    </row>
    <row r="549" spans="1:1" x14ac:dyDescent="0.25">
      <c r="A549" t="str">
        <v>your-bucket/your-folder/563e78bf84f7dc41cfdeff84b107c8e1.json.gz</v>
      </c>
    </row>
    <row r="550" spans="1:1" x14ac:dyDescent="0.25">
      <c r="A550" t="str">
        <v>your-bucket/your-folder/563ffab2febc116268b4965406e3d297.json.gz</v>
      </c>
    </row>
    <row r="551" spans="1:1" x14ac:dyDescent="0.25">
      <c r="A551" t="str">
        <v>your-bucket/your-folder/564359e2b6ec82f19433bfa52df1df6c.json.gz</v>
      </c>
    </row>
    <row r="552" spans="1:1" x14ac:dyDescent="0.25">
      <c r="A552" t="str">
        <v>your-bucket/your-folder/564653d70420301f509f84cfe2bfca5b.json.gz</v>
      </c>
    </row>
    <row r="553" spans="1:1" x14ac:dyDescent="0.25">
      <c r="A553" t="str">
        <v>your-bucket/your-folder/565fba05ab7501377bf9b882d51704b9.json.gz</v>
      </c>
    </row>
    <row r="554" spans="1:1" x14ac:dyDescent="0.25">
      <c r="A554" t="str">
        <v>your-bucket/your-folder/5661a935b6d91fe1b264c01225cfbdc4.json.gz</v>
      </c>
    </row>
    <row r="555" spans="1:1" x14ac:dyDescent="0.25">
      <c r="A555" t="str">
        <v>your-bucket/your-folder/566e7bb63acbf3d396aae4161659ebd0.json.gz</v>
      </c>
    </row>
    <row r="556" spans="1:1" x14ac:dyDescent="0.25">
      <c r="A556" t="str">
        <v>your-bucket/your-folder/567781b28342190e6b21fe762758000d.json.gz</v>
      </c>
    </row>
    <row r="557" spans="1:1" x14ac:dyDescent="0.25">
      <c r="A557" t="str">
        <v>your-bucket/your-folder/567914cb7c1c9647e0f8a476bcdc776c.json.gz</v>
      </c>
    </row>
    <row r="558" spans="1:1" x14ac:dyDescent="0.25">
      <c r="A558" t="str">
        <v>your-bucket/your-folder/5680b4f81ff50aa3e1e40046beff6b9e.json.gz</v>
      </c>
    </row>
    <row r="559" spans="1:1" x14ac:dyDescent="0.25">
      <c r="A559" t="str">
        <v>your-bucket/your-folder/568407fcac15de963ce897358ae57372.json.gz</v>
      </c>
    </row>
    <row r="560" spans="1:1" x14ac:dyDescent="0.25">
      <c r="A560" t="str">
        <v>your-bucket/your-folder/568cad1063254fbd4f87bed9aa314839.json.gz</v>
      </c>
    </row>
    <row r="561" spans="1:1" x14ac:dyDescent="0.25">
      <c r="A561" t="str">
        <v>your-bucket/your-folder/5693842d81b32a3f1ec8cb6cbca183a8.json.gz</v>
      </c>
    </row>
    <row r="562" spans="1:1" x14ac:dyDescent="0.25">
      <c r="A562" t="str">
        <v>your-bucket/your-folder/5694eaf870cde7f731549fa6850b1901.json.gz</v>
      </c>
    </row>
    <row r="563" spans="1:1" x14ac:dyDescent="0.25">
      <c r="A563" t="str">
        <v>your-bucket/your-folder/5694eefad5b2b890d265ba899a79a8a2.json.gz</v>
      </c>
    </row>
    <row r="564" spans="1:1" x14ac:dyDescent="0.25">
      <c r="A564" t="str">
        <v>your-bucket/your-folder/5695a8897c79406b9f6e1363621ad143.json.gz</v>
      </c>
    </row>
    <row r="565" spans="1:1" x14ac:dyDescent="0.25">
      <c r="A565" t="str">
        <v>your-bucket/your-folder/56960a49b5418a9ae06e438d81587d1f.json.gz</v>
      </c>
    </row>
    <row r="566" spans="1:1" x14ac:dyDescent="0.25">
      <c r="A566" t="str">
        <v>your-bucket/your-folder/5696ab6c87e9e9d3d3c08366ff7a4a9e.json.gz</v>
      </c>
    </row>
    <row r="567" spans="1:1" x14ac:dyDescent="0.25">
      <c r="A567" t="str">
        <v>your-bucket/your-folder/56a5e2684eb46ea91532f5b68c1258fc.json.gz</v>
      </c>
    </row>
    <row r="568" spans="1:1" x14ac:dyDescent="0.25">
      <c r="A568" t="str">
        <v>your-bucket/your-folder/56abef88827e18d680a883527f6b5b97.json.gz</v>
      </c>
    </row>
    <row r="569" spans="1:1" x14ac:dyDescent="0.25">
      <c r="A569" t="str">
        <v>your-bucket/your-folder/56af4aaae218faecd2199e3b086778de.json.gz</v>
      </c>
    </row>
    <row r="570" spans="1:1" x14ac:dyDescent="0.25">
      <c r="A570" t="str">
        <v>your-bucket/your-folder/56b2dc6265bd96f8935975fb933b6dff.json.gz</v>
      </c>
    </row>
    <row r="571" spans="1:1" x14ac:dyDescent="0.25">
      <c r="A571" t="str">
        <v>your-bucket/your-folder/56c8dde20f00b32d55631980446fd740.json.gz</v>
      </c>
    </row>
    <row r="572" spans="1:1" x14ac:dyDescent="0.25">
      <c r="A572" t="str">
        <v>your-bucket/your-folder/56cc29a5d967c4d3560ec71635220b17.json.gz</v>
      </c>
    </row>
    <row r="573" spans="1:1" x14ac:dyDescent="0.25">
      <c r="A573" t="str">
        <v>your-bucket/your-folder/56d234ef68fb4f37c31881c454e61ae9.json.gz</v>
      </c>
    </row>
    <row r="574" spans="1:1" x14ac:dyDescent="0.25">
      <c r="A574" t="str">
        <v>your-bucket/your-folder/56d90a6481f00baf8ab55572ca7ced1b.json.gz</v>
      </c>
    </row>
    <row r="575" spans="1:1" x14ac:dyDescent="0.25">
      <c r="A575" t="str">
        <v>your-bucket/your-folder/56f1768bb97ac9318342701d220fcba8.json.gz</v>
      </c>
    </row>
    <row r="576" spans="1:1" x14ac:dyDescent="0.25">
      <c r="A576" t="str">
        <v>your-bucket/your-folder/57058de646e0a8f497e415b0985c2069.json.gz</v>
      </c>
    </row>
    <row r="577" spans="1:1" x14ac:dyDescent="0.25">
      <c r="A577" t="str">
        <v>your-bucket/your-folder/57092868d45718da4f69b8c7c01aa7ba.json.gz</v>
      </c>
    </row>
    <row r="578" spans="1:1" x14ac:dyDescent="0.25">
      <c r="A578" t="str">
        <v>your-bucket/your-folder/570b4c76a6b1f597fa6096d6ab0bbb60.json.gz</v>
      </c>
    </row>
    <row r="579" spans="1:1" x14ac:dyDescent="0.25">
      <c r="A579" t="str">
        <v>your-bucket/your-folder/570c5adae3750812f3e288279a6bfa3e.json.gz</v>
      </c>
    </row>
    <row r="580" spans="1:1" x14ac:dyDescent="0.25">
      <c r="A580" t="str">
        <v>your-bucket/your-folder/571443e7a397879589c3e7f8b380704c.json.gz</v>
      </c>
    </row>
    <row r="581" spans="1:1" x14ac:dyDescent="0.25">
      <c r="A581" t="str">
        <v>your-bucket/your-folder/5728f730a2d365df8670ac09f7a695bd.json.gz</v>
      </c>
    </row>
    <row r="582" spans="1:1" x14ac:dyDescent="0.25">
      <c r="A582" t="str">
        <v>your-bucket/your-folder/572f3f922899e02f49d8b39940850a37.json.gz</v>
      </c>
    </row>
    <row r="583" spans="1:1" x14ac:dyDescent="0.25">
      <c r="A583" t="str">
        <v>your-bucket/your-folder/573078a980ec98b5b8d5b23a54b4bf6c.json.gz</v>
      </c>
    </row>
    <row r="584" spans="1:1" x14ac:dyDescent="0.25">
      <c r="A584" t="str">
        <v>your-bucket/your-folder/57384f405cdb93ad60cf564866b64f34.json.gz</v>
      </c>
    </row>
    <row r="585" spans="1:1" x14ac:dyDescent="0.25">
      <c r="A585" t="str">
        <v>your-bucket/your-folder/573954b4214abce93da5596a4a8fe460.json.gz</v>
      </c>
    </row>
    <row r="586" spans="1:1" x14ac:dyDescent="0.25">
      <c r="A586" t="str">
        <v>your-bucket/your-folder/5743eaba4df63e2c7689ca0f22f9bbde.json.gz</v>
      </c>
    </row>
    <row r="587" spans="1:1" x14ac:dyDescent="0.25">
      <c r="A587" t="str">
        <v>your-bucket/your-folder/574ca53cd0bf8e600ad8917a15a0e173.json.gz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CED4-279B-4382-82E0-19C3195FA8EE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Sheet1!A4110:A4696</f>
        <v>your-bucket/your-folder/574f306d92cc1ed208d7be9b1e8661f8.json.gz</v>
      </c>
    </row>
    <row r="2" spans="1:1" x14ac:dyDescent="0.25">
      <c r="A2" t="str">
        <v>your-bucket/your-folder/5754541362c0477ded6ac354fa2af096.json.gz</v>
      </c>
    </row>
    <row r="3" spans="1:1" x14ac:dyDescent="0.25">
      <c r="A3" t="str">
        <v>your-bucket/your-folder/5759395bc6c812d2bea753c9ffb06e3f.json.gz</v>
      </c>
    </row>
    <row r="4" spans="1:1" x14ac:dyDescent="0.25">
      <c r="A4" t="str">
        <v>your-bucket/your-folder/575f17b52242114b89c4da2bc72b50b2.json.gz</v>
      </c>
    </row>
    <row r="5" spans="1:1" x14ac:dyDescent="0.25">
      <c r="A5" t="str">
        <v>your-bucket/your-folder/5760a399d45e01df83190c82b24d1e9e.json.gz</v>
      </c>
    </row>
    <row r="6" spans="1:1" x14ac:dyDescent="0.25">
      <c r="A6" t="str">
        <v>your-bucket/your-folder/5763a3647e51591b7e2c6aa0f13ae9ab.json.gz</v>
      </c>
    </row>
    <row r="7" spans="1:1" x14ac:dyDescent="0.25">
      <c r="A7" t="str">
        <v>your-bucket/your-folder/576810372cc24e5a8f9c50ae78067539.json.gz</v>
      </c>
    </row>
    <row r="8" spans="1:1" x14ac:dyDescent="0.25">
      <c r="A8" t="str">
        <v>your-bucket/your-folder/576c142f9adabbe9430d6316523d2d75.json.gz</v>
      </c>
    </row>
    <row r="9" spans="1:1" x14ac:dyDescent="0.25">
      <c r="A9" t="str">
        <v>your-bucket/your-folder/57721660ca546b05739f861e649a0561.json.gz</v>
      </c>
    </row>
    <row r="10" spans="1:1" x14ac:dyDescent="0.25">
      <c r="A10" t="str">
        <v>your-bucket/your-folder/5774d620f0fe7d12bef08fdbb1eae4ad.json.gz</v>
      </c>
    </row>
    <row r="11" spans="1:1" x14ac:dyDescent="0.25">
      <c r="A11" t="str">
        <v>your-bucket/your-folder/5778e3d836cc59a606e1f67eca4c9244.json.gz</v>
      </c>
    </row>
    <row r="12" spans="1:1" x14ac:dyDescent="0.25">
      <c r="A12" t="str">
        <v>your-bucket/your-folder/57872bea33a51b805ce3fd153936f1f0.json.gz</v>
      </c>
    </row>
    <row r="13" spans="1:1" x14ac:dyDescent="0.25">
      <c r="A13" t="str">
        <v>your-bucket/your-folder/5792af40f66779aa9481219c14f8d942.json.gz</v>
      </c>
    </row>
    <row r="14" spans="1:1" x14ac:dyDescent="0.25">
      <c r="A14" t="str">
        <v>your-bucket/your-folder/5792e7184ced53531e2c8136c176aa2c.json.gz</v>
      </c>
    </row>
    <row r="15" spans="1:1" x14ac:dyDescent="0.25">
      <c r="A15" t="str">
        <v>your-bucket/your-folder/579a13179facb78560240f547f07c7fd.json.gz</v>
      </c>
    </row>
    <row r="16" spans="1:1" x14ac:dyDescent="0.25">
      <c r="A16" t="str">
        <v>your-bucket/your-folder/579cd57c9dde2c9620a2310e3d409a8a.json.gz</v>
      </c>
    </row>
    <row r="17" spans="1:1" x14ac:dyDescent="0.25">
      <c r="A17" t="str">
        <v>your-bucket/your-folder/579d6d0d07c70d29dc5da84092292537.json.gz</v>
      </c>
    </row>
    <row r="18" spans="1:1" x14ac:dyDescent="0.25">
      <c r="A18" t="str">
        <v>your-bucket/your-folder/57a02856bd9df9bb06bfecbdbc119f2f.json.gz</v>
      </c>
    </row>
    <row r="19" spans="1:1" x14ac:dyDescent="0.25">
      <c r="A19" t="str">
        <v>your-bucket/your-folder/57a8d00f7b352d9eeca6f9b9cb82f3d0.json.gz</v>
      </c>
    </row>
    <row r="20" spans="1:1" x14ac:dyDescent="0.25">
      <c r="A20" t="str">
        <v>your-bucket/your-folder/57b1ec51eb7c089d719308307b58a2ac.json.gz</v>
      </c>
    </row>
    <row r="21" spans="1:1" x14ac:dyDescent="0.25">
      <c r="A21" t="str">
        <v>your-bucket/your-folder/57b2328782834d36bd4afb62935735ee.json.gz</v>
      </c>
    </row>
    <row r="22" spans="1:1" x14ac:dyDescent="0.25">
      <c r="A22" t="str">
        <v>your-bucket/your-folder/57bdfeade3cb24523c9f33c9ae7862ab.json.gz</v>
      </c>
    </row>
    <row r="23" spans="1:1" x14ac:dyDescent="0.25">
      <c r="A23" t="str">
        <v>your-bucket/your-folder/57c0d03925783d2ef938cbded9a18dd6.json.gz</v>
      </c>
    </row>
    <row r="24" spans="1:1" x14ac:dyDescent="0.25">
      <c r="A24" t="str">
        <v>your-bucket/your-folder/57c42ca7d7578004344e9ccf1f3413f1.json.gz</v>
      </c>
    </row>
    <row r="25" spans="1:1" x14ac:dyDescent="0.25">
      <c r="A25" t="str">
        <v>your-bucket/your-folder/57d2748ecb346a69e9d45c96e6040baf.json.gz</v>
      </c>
    </row>
    <row r="26" spans="1:1" x14ac:dyDescent="0.25">
      <c r="A26" t="str">
        <v>your-bucket/your-folder/57d339cc9d2351514b097f0e49e8790d.json.gz</v>
      </c>
    </row>
    <row r="27" spans="1:1" x14ac:dyDescent="0.25">
      <c r="A27" t="str">
        <v>your-bucket/your-folder/57d91afab24c245999266f85666f65ef.json.gz</v>
      </c>
    </row>
    <row r="28" spans="1:1" x14ac:dyDescent="0.25">
      <c r="A28" t="str">
        <v>your-bucket/your-folder/57d9d07cd92e55b014dfa670efa0f191.json.gz</v>
      </c>
    </row>
    <row r="29" spans="1:1" x14ac:dyDescent="0.25">
      <c r="A29" t="str">
        <v>your-bucket/your-folder/57ece1f42b97405a6f1b84bfbc544c91.json.gz</v>
      </c>
    </row>
    <row r="30" spans="1:1" x14ac:dyDescent="0.25">
      <c r="A30" t="str">
        <v>your-bucket/your-folder/57f69eeeaef480964c5e07f3344c9c75.json.gz</v>
      </c>
    </row>
    <row r="31" spans="1:1" x14ac:dyDescent="0.25">
      <c r="A31" t="str">
        <v>your-bucket/your-folder/57fa0c52440ec6795dbc9e9f2c6d48b5.json.gz</v>
      </c>
    </row>
    <row r="32" spans="1:1" x14ac:dyDescent="0.25">
      <c r="A32" t="str">
        <v>your-bucket/your-folder/57facc8b65afcdfb5ff86278f0ae0dd5.json.gz</v>
      </c>
    </row>
    <row r="33" spans="1:1" x14ac:dyDescent="0.25">
      <c r="A33" t="str">
        <v>your-bucket/your-folder/580729ccce4427588cb0f85018e3ff7b.json.gz</v>
      </c>
    </row>
    <row r="34" spans="1:1" x14ac:dyDescent="0.25">
      <c r="A34" t="str">
        <v>your-bucket/your-folder/580c662ae03b38bf69042ac638c91350.json.gz</v>
      </c>
    </row>
    <row r="35" spans="1:1" x14ac:dyDescent="0.25">
      <c r="A35" t="str">
        <v>your-bucket/your-folder/580ddbfeaab73b531a016613fba1051d.json.gz</v>
      </c>
    </row>
    <row r="36" spans="1:1" x14ac:dyDescent="0.25">
      <c r="A36" t="str">
        <v>your-bucket/your-folder/5810752eac918dd8308f5c02c310d914.json.gz</v>
      </c>
    </row>
    <row r="37" spans="1:1" x14ac:dyDescent="0.25">
      <c r="A37" t="str">
        <v>your-bucket/your-folder/581314310dc14942e3c56eb0a01ab05a.json.gz</v>
      </c>
    </row>
    <row r="38" spans="1:1" x14ac:dyDescent="0.25">
      <c r="A38" t="str">
        <v>your-bucket/your-folder/5817374adf97e8e10583613c5b399186.json.gz</v>
      </c>
    </row>
    <row r="39" spans="1:1" x14ac:dyDescent="0.25">
      <c r="A39" t="str">
        <v>your-bucket/your-folder/581958be8822a629f91f54ec16959392.json.gz</v>
      </c>
    </row>
    <row r="40" spans="1:1" x14ac:dyDescent="0.25">
      <c r="A40" t="str">
        <v>your-bucket/your-folder/5821d45c9096a841212615e98c01841f.json.gz</v>
      </c>
    </row>
    <row r="41" spans="1:1" x14ac:dyDescent="0.25">
      <c r="A41" t="str">
        <v>your-bucket/your-folder/5821ddb2b169d37b0195eba8c7440c12.json.gz</v>
      </c>
    </row>
    <row r="42" spans="1:1" x14ac:dyDescent="0.25">
      <c r="A42" t="str">
        <v>your-bucket/your-folder/582582ed02db335763e99d41a3410699.json.gz</v>
      </c>
    </row>
    <row r="43" spans="1:1" x14ac:dyDescent="0.25">
      <c r="A43" t="str">
        <v>your-bucket/your-folder/582a1dd4c00b50760e19901cf044562c.json.gz</v>
      </c>
    </row>
    <row r="44" spans="1:1" x14ac:dyDescent="0.25">
      <c r="A44" t="str">
        <v>your-bucket/your-folder/582b65702123eb4f05b44dd3045a30c1.json.gz</v>
      </c>
    </row>
    <row r="45" spans="1:1" x14ac:dyDescent="0.25">
      <c r="A45" t="str">
        <v>your-bucket/your-folder/583600861bde4508ca34689feb141068.json.gz</v>
      </c>
    </row>
    <row r="46" spans="1:1" x14ac:dyDescent="0.25">
      <c r="A46" t="str">
        <v>your-bucket/your-folder/58369b31740e4c44cd6d4cda498ac32b.json.gz</v>
      </c>
    </row>
    <row r="47" spans="1:1" x14ac:dyDescent="0.25">
      <c r="A47" t="str">
        <v>your-bucket/your-folder/5836a5503259cdbf50f98325e0eae0fe.json.gz</v>
      </c>
    </row>
    <row r="48" spans="1:1" x14ac:dyDescent="0.25">
      <c r="A48" t="str">
        <v>your-bucket/your-folder/583985fc983c309f13cf4e280392d966.json.gz</v>
      </c>
    </row>
    <row r="49" spans="1:1" x14ac:dyDescent="0.25">
      <c r="A49" t="str">
        <v>your-bucket/your-folder/583a4ce5b7e4bd9349e944ba39a88370.json.gz</v>
      </c>
    </row>
    <row r="50" spans="1:1" x14ac:dyDescent="0.25">
      <c r="A50" t="str">
        <v>your-bucket/your-folder/583b3ad7711e77a650acd82f61ae1643.json.gz</v>
      </c>
    </row>
    <row r="51" spans="1:1" x14ac:dyDescent="0.25">
      <c r="A51" t="str">
        <v>your-bucket/your-folder/5842c6796fe46995ad5619a6f2f24498.json.gz</v>
      </c>
    </row>
    <row r="52" spans="1:1" x14ac:dyDescent="0.25">
      <c r="A52" t="str">
        <v>your-bucket/your-folder/5842e0d1da856a8ebc35b808683172f0.json.gz</v>
      </c>
    </row>
    <row r="53" spans="1:1" x14ac:dyDescent="0.25">
      <c r="A53" t="str">
        <v>your-bucket/your-folder/5843cebd9b92dfc1d9a6c50bd26bb66c.json.gz</v>
      </c>
    </row>
    <row r="54" spans="1:1" x14ac:dyDescent="0.25">
      <c r="A54" t="str">
        <v>your-bucket/your-folder/584c6a5772fe96259ef644e45b415e07.json.gz</v>
      </c>
    </row>
    <row r="55" spans="1:1" x14ac:dyDescent="0.25">
      <c r="A55" t="str">
        <v>your-bucket/your-folder/585bdf70f0992ff83a3685e70cf48f9f.json.gz</v>
      </c>
    </row>
    <row r="56" spans="1:1" x14ac:dyDescent="0.25">
      <c r="A56" t="str">
        <v>your-bucket/your-folder/5865826f29eb4a3fe70a88b3099a6edc.json.gz</v>
      </c>
    </row>
    <row r="57" spans="1:1" x14ac:dyDescent="0.25">
      <c r="A57" t="str">
        <v>your-bucket/your-folder/5865ab35140d378c6984eba5081e1dc4.json.gz</v>
      </c>
    </row>
    <row r="58" spans="1:1" x14ac:dyDescent="0.25">
      <c r="A58" t="str">
        <v>your-bucket/your-folder/58725e6a0e0294c476c8f29d58327bfb.json.gz</v>
      </c>
    </row>
    <row r="59" spans="1:1" x14ac:dyDescent="0.25">
      <c r="A59" t="str">
        <v>your-bucket/your-folder/5874d5e051965865439177675f8a1a0d.json.gz</v>
      </c>
    </row>
    <row r="60" spans="1:1" x14ac:dyDescent="0.25">
      <c r="A60" t="str">
        <v>your-bucket/your-folder/58770d792787b713770693d0c969e7ab.json.gz</v>
      </c>
    </row>
    <row r="61" spans="1:1" x14ac:dyDescent="0.25">
      <c r="A61" t="str">
        <v>your-bucket/your-folder/587b5233173b1bef06f3d90df9144216.json.gz</v>
      </c>
    </row>
    <row r="62" spans="1:1" x14ac:dyDescent="0.25">
      <c r="A62" t="str">
        <v>your-bucket/your-folder/587c009e59dd5453ab583922f88c37cf.json.gz</v>
      </c>
    </row>
    <row r="63" spans="1:1" x14ac:dyDescent="0.25">
      <c r="A63" t="str">
        <v>your-bucket/your-folder/58869b07e6cd2e7b6d325ffebb1493c7.json.gz</v>
      </c>
    </row>
    <row r="64" spans="1:1" x14ac:dyDescent="0.25">
      <c r="A64" t="str">
        <v>your-bucket/your-folder/5888d0e06d5c6d7ab9786d200d95f0a9.json.gz</v>
      </c>
    </row>
    <row r="65" spans="1:1" x14ac:dyDescent="0.25">
      <c r="A65" t="str">
        <v>your-bucket/your-folder/5898266e1fc97660d2f5a79d55a5133b.json.gz</v>
      </c>
    </row>
    <row r="66" spans="1:1" x14ac:dyDescent="0.25">
      <c r="A66" t="str">
        <v>your-bucket/your-folder/589ae529ac6f8305d71ef7a52e46374c.json.gz</v>
      </c>
    </row>
    <row r="67" spans="1:1" x14ac:dyDescent="0.25">
      <c r="A67" t="str">
        <v>your-bucket/your-folder/589d550a2e516032581d7ed63238d229.json.gz</v>
      </c>
    </row>
    <row r="68" spans="1:1" x14ac:dyDescent="0.25">
      <c r="A68" t="str">
        <v>your-bucket/your-folder/58a16aa1cc563e406cc04412a5b470ee.json.gz</v>
      </c>
    </row>
    <row r="69" spans="1:1" x14ac:dyDescent="0.25">
      <c r="A69" t="str">
        <v>your-bucket/your-folder/58aaaeb08ba681dc88520294a27e7ace.json.gz</v>
      </c>
    </row>
    <row r="70" spans="1:1" x14ac:dyDescent="0.25">
      <c r="A70" t="str">
        <v>your-bucket/your-folder/58b45d772ec31cfd2a4c01646d70746c.json.gz</v>
      </c>
    </row>
    <row r="71" spans="1:1" x14ac:dyDescent="0.25">
      <c r="A71" t="str">
        <v>your-bucket/your-folder/58b5b7b048ece1af5bdd6d6373c87efc.json.gz</v>
      </c>
    </row>
    <row r="72" spans="1:1" x14ac:dyDescent="0.25">
      <c r="A72" t="str">
        <v>your-bucket/your-folder/58b7520aced2a0bdb90c526302a6158e.json.gz</v>
      </c>
    </row>
    <row r="73" spans="1:1" x14ac:dyDescent="0.25">
      <c r="A73" t="str">
        <v>your-bucket/your-folder/58bc4f4519661036212f7d4ec52c057d.json.gz</v>
      </c>
    </row>
    <row r="74" spans="1:1" x14ac:dyDescent="0.25">
      <c r="A74" t="str">
        <v>your-bucket/your-folder/58d0a92ddb77eb80079b4df85009c50c.json.gz</v>
      </c>
    </row>
    <row r="75" spans="1:1" x14ac:dyDescent="0.25">
      <c r="A75" t="str">
        <v>your-bucket/your-folder/58d1de81e043580981d648e0e7b4038c.json.gz</v>
      </c>
    </row>
    <row r="76" spans="1:1" x14ac:dyDescent="0.25">
      <c r="A76" t="str">
        <v>your-bucket/your-folder/58e345de74bd1cba8c45a767bcddf3d5.json.gz</v>
      </c>
    </row>
    <row r="77" spans="1:1" x14ac:dyDescent="0.25">
      <c r="A77" t="str">
        <v>your-bucket/your-folder/58e4eb53b6adf72c93bbf26eb108cddf.json.gz</v>
      </c>
    </row>
    <row r="78" spans="1:1" x14ac:dyDescent="0.25">
      <c r="A78" t="str">
        <v>your-bucket/your-folder/58e7b3ea7d17d3b703af5c352c506cc0.json.gz</v>
      </c>
    </row>
    <row r="79" spans="1:1" x14ac:dyDescent="0.25">
      <c r="A79" t="str">
        <v>your-bucket/your-folder/58e862d9c9b4ed6093458494c77151d0.json.gz</v>
      </c>
    </row>
    <row r="80" spans="1:1" x14ac:dyDescent="0.25">
      <c r="A80" t="str">
        <v>your-bucket/your-folder/58e94c797521402c030eef542ef6d56f.json.gz</v>
      </c>
    </row>
    <row r="81" spans="1:1" x14ac:dyDescent="0.25">
      <c r="A81" t="str">
        <v>your-bucket/your-folder/58ebd9bd2cf8f5ebd12231bd3cd365a7.json.gz</v>
      </c>
    </row>
    <row r="82" spans="1:1" x14ac:dyDescent="0.25">
      <c r="A82" t="str">
        <v>your-bucket/your-folder/58f2c34eb5fbfe91dd25e1d1b6b92d71.json.gz</v>
      </c>
    </row>
    <row r="83" spans="1:1" x14ac:dyDescent="0.25">
      <c r="A83" t="str">
        <v>your-bucket/your-folder/58f5271c831f14dd41ead4b79b1dee44.json.gz</v>
      </c>
    </row>
    <row r="84" spans="1:1" x14ac:dyDescent="0.25">
      <c r="A84" t="str">
        <v>your-bucket/your-folder/58faac91ceadbbc9da6e5079cba01ae2.json.gz</v>
      </c>
    </row>
    <row r="85" spans="1:1" x14ac:dyDescent="0.25">
      <c r="A85" t="str">
        <v>your-bucket/your-folder/59083f6f4f8c5723908ea696a25b1524.json.gz</v>
      </c>
    </row>
    <row r="86" spans="1:1" x14ac:dyDescent="0.25">
      <c r="A86" t="str">
        <v>your-bucket/your-folder/590d322e0bff943230e7df3ad388a7dc.json.gz</v>
      </c>
    </row>
    <row r="87" spans="1:1" x14ac:dyDescent="0.25">
      <c r="A87" t="str">
        <v>your-bucket/your-folder/5916c5d2d64d50a1b13273155acfd519.json.gz</v>
      </c>
    </row>
    <row r="88" spans="1:1" x14ac:dyDescent="0.25">
      <c r="A88" t="str">
        <v>your-bucket/your-folder/5916db446166f4ab02945a35ba7f1977.json.gz</v>
      </c>
    </row>
    <row r="89" spans="1:1" x14ac:dyDescent="0.25">
      <c r="A89" t="str">
        <v>your-bucket/your-folder/591be8b10a8a6a44cde8502ddaf8839a.json.gz</v>
      </c>
    </row>
    <row r="90" spans="1:1" x14ac:dyDescent="0.25">
      <c r="A90" t="str">
        <v>your-bucket/your-folder/591c13d7a4e4d8a9ad513c00499ed635.json.gz</v>
      </c>
    </row>
    <row r="91" spans="1:1" x14ac:dyDescent="0.25">
      <c r="A91" t="str">
        <v>your-bucket/your-folder/592014b128464bfe49a04557636e6bf4.json.gz</v>
      </c>
    </row>
    <row r="92" spans="1:1" x14ac:dyDescent="0.25">
      <c r="A92" t="str">
        <v>your-bucket/your-folder/592d8b9ecde6f4b3224ba9bf338fe2b7.json.gz</v>
      </c>
    </row>
    <row r="93" spans="1:1" x14ac:dyDescent="0.25">
      <c r="A93" t="str">
        <v>your-bucket/your-folder/593c0b42436fd6c4c578099ad0933e6b.json.gz</v>
      </c>
    </row>
    <row r="94" spans="1:1" x14ac:dyDescent="0.25">
      <c r="A94" t="str">
        <v>your-bucket/your-folder/593e2aa6ca8867dcabcd6715d300cbe2.json.gz</v>
      </c>
    </row>
    <row r="95" spans="1:1" x14ac:dyDescent="0.25">
      <c r="A95" t="str">
        <v>your-bucket/your-folder/5943a418742272464547b3c4f819f7c8.json.gz</v>
      </c>
    </row>
    <row r="96" spans="1:1" x14ac:dyDescent="0.25">
      <c r="A96" t="str">
        <v>your-bucket/your-folder/594b024e1e2cf9e7ed3a3e0a38928dc1.json.gz</v>
      </c>
    </row>
    <row r="97" spans="1:1" x14ac:dyDescent="0.25">
      <c r="A97" t="str">
        <v>your-bucket/your-folder/594e66b7740218a908f9aa643d525dd2.json.gz</v>
      </c>
    </row>
    <row r="98" spans="1:1" x14ac:dyDescent="0.25">
      <c r="A98" t="str">
        <v>your-bucket/your-folder/595086f8d635a962e8be3b85c2065b3c.json.gz</v>
      </c>
    </row>
    <row r="99" spans="1:1" x14ac:dyDescent="0.25">
      <c r="A99" t="str">
        <v>your-bucket/your-folder/5957e4ca849d1632ffc04ea0141b4c93.json.gz</v>
      </c>
    </row>
    <row r="100" spans="1:1" x14ac:dyDescent="0.25">
      <c r="A100" t="str">
        <v>your-bucket/your-folder/5958cc47e92554193f24472d67057c34.json.gz</v>
      </c>
    </row>
    <row r="101" spans="1:1" x14ac:dyDescent="0.25">
      <c r="A101" t="str">
        <v>your-bucket/your-folder/595f045bd99a563f81d7a746d4bce536.json.gz</v>
      </c>
    </row>
    <row r="102" spans="1:1" x14ac:dyDescent="0.25">
      <c r="A102" t="str">
        <v>your-bucket/your-folder/596af06e74bfdb498c999963b1bd5a2e.json.gz</v>
      </c>
    </row>
    <row r="103" spans="1:1" x14ac:dyDescent="0.25">
      <c r="A103" t="str">
        <v>your-bucket/your-folder/596c804693cb32c76b8f1fd3201d5771.json.gz</v>
      </c>
    </row>
    <row r="104" spans="1:1" x14ac:dyDescent="0.25">
      <c r="A104" t="str">
        <v>your-bucket/your-folder/596fa36d78c0edf9a6da5f3bd93d4b24.json.gz</v>
      </c>
    </row>
    <row r="105" spans="1:1" x14ac:dyDescent="0.25">
      <c r="A105" t="str">
        <v>your-bucket/your-folder/5970811ff8acfb1541fb55c6a1f6ac44.json.gz</v>
      </c>
    </row>
    <row r="106" spans="1:1" x14ac:dyDescent="0.25">
      <c r="A106" t="str">
        <v>your-bucket/your-folder/59762a9e698cba971666a308ecfe0814.json.gz</v>
      </c>
    </row>
    <row r="107" spans="1:1" x14ac:dyDescent="0.25">
      <c r="A107" t="str">
        <v>your-bucket/your-folder/597689d1f7616414f29692439c3afd78.json.gz</v>
      </c>
    </row>
    <row r="108" spans="1:1" x14ac:dyDescent="0.25">
      <c r="A108" t="str">
        <v>your-bucket/your-folder/597c6b28c116845cb81ae2e1fc67fa30.json.gz</v>
      </c>
    </row>
    <row r="109" spans="1:1" x14ac:dyDescent="0.25">
      <c r="A109" t="str">
        <v>your-bucket/your-folder/597caa8d18db122615a7ea94c3c22aeb.json.gz</v>
      </c>
    </row>
    <row r="110" spans="1:1" x14ac:dyDescent="0.25">
      <c r="A110" t="str">
        <v>your-bucket/your-folder/597cb5500770d5b04be49b310537c794.json.gz</v>
      </c>
    </row>
    <row r="111" spans="1:1" x14ac:dyDescent="0.25">
      <c r="A111" t="str">
        <v>your-bucket/your-folder/597de46281086d8101f113e11508b705.json.gz</v>
      </c>
    </row>
    <row r="112" spans="1:1" x14ac:dyDescent="0.25">
      <c r="A112" t="str">
        <v>your-bucket/your-folder/598036b230026cf372ed609c4fc6d6c3.json.gz</v>
      </c>
    </row>
    <row r="113" spans="1:1" x14ac:dyDescent="0.25">
      <c r="A113" t="str">
        <v>your-bucket/your-folder/59816f2dde4b6a93d27418e95251ad4a.json.gz</v>
      </c>
    </row>
    <row r="114" spans="1:1" x14ac:dyDescent="0.25">
      <c r="A114" t="str">
        <v>your-bucket/your-folder/5983aaf3a8acaa842bec4c28be2eae3b.json.gz</v>
      </c>
    </row>
    <row r="115" spans="1:1" x14ac:dyDescent="0.25">
      <c r="A115" t="str">
        <v>your-bucket/your-folder/599a06abc61eea09b6c73b8893eadc25.json.gz</v>
      </c>
    </row>
    <row r="116" spans="1:1" x14ac:dyDescent="0.25">
      <c r="A116" t="str">
        <v>your-bucket/your-folder/599b958eda471bf13e2b43ce1ae9cf29.json.gz</v>
      </c>
    </row>
    <row r="117" spans="1:1" x14ac:dyDescent="0.25">
      <c r="A117" t="str">
        <v>your-bucket/your-folder/599d47e33b2fe5aa7b01935dfc95766c.json.gz</v>
      </c>
    </row>
    <row r="118" spans="1:1" x14ac:dyDescent="0.25">
      <c r="A118" t="str">
        <v>your-bucket/your-folder/59a2db5cd308dca332a1016c80879877.json.gz</v>
      </c>
    </row>
    <row r="119" spans="1:1" x14ac:dyDescent="0.25">
      <c r="A119" t="str">
        <v>your-bucket/your-folder/59a594df3e9fd2df8928eea7e6d08196.json.gz</v>
      </c>
    </row>
    <row r="120" spans="1:1" x14ac:dyDescent="0.25">
      <c r="A120" t="str">
        <v>your-bucket/your-folder/59a5b22a5b6e21725a4b74f081bc219e.json.gz</v>
      </c>
    </row>
    <row r="121" spans="1:1" x14ac:dyDescent="0.25">
      <c r="A121" t="str">
        <v>your-bucket/your-folder/59a9dca7f65f1f24aab41ee40d694183.json.gz</v>
      </c>
    </row>
    <row r="122" spans="1:1" x14ac:dyDescent="0.25">
      <c r="A122" t="str">
        <v>your-bucket/your-folder/59b2adca647d60737d904ee4fd2fbb1d.json.gz</v>
      </c>
    </row>
    <row r="123" spans="1:1" x14ac:dyDescent="0.25">
      <c r="A123" t="str">
        <v>your-bucket/your-folder/59b70d93a4d89ebca771bdb46cd78b4d.json.gz</v>
      </c>
    </row>
    <row r="124" spans="1:1" x14ac:dyDescent="0.25">
      <c r="A124" t="str">
        <v>your-bucket/your-folder/59c0c36de1a607e8e53e980e23ae4840.json.gz</v>
      </c>
    </row>
    <row r="125" spans="1:1" x14ac:dyDescent="0.25">
      <c r="A125" t="str">
        <v>your-bucket/your-folder/59c5558bf07ea939acc7a9a84523cf39.json.gz</v>
      </c>
    </row>
    <row r="126" spans="1:1" x14ac:dyDescent="0.25">
      <c r="A126" t="str">
        <v>your-bucket/your-folder/59c5d5c68423a1a0b3e431693f8e5bd9.json.gz</v>
      </c>
    </row>
    <row r="127" spans="1:1" x14ac:dyDescent="0.25">
      <c r="A127" t="str">
        <v>your-bucket/your-folder/59cbc31a318ae2411ac2a793c13e9ae5.json.gz</v>
      </c>
    </row>
    <row r="128" spans="1:1" x14ac:dyDescent="0.25">
      <c r="A128" t="str">
        <v>your-bucket/your-folder/59d0780f99da59a39d170ed01c11d40e.json.gz</v>
      </c>
    </row>
    <row r="129" spans="1:1" x14ac:dyDescent="0.25">
      <c r="A129" t="str">
        <v>your-bucket/your-folder/59d168d87d040dba6c7ad493098cb09a.json.gz</v>
      </c>
    </row>
    <row r="130" spans="1:1" x14ac:dyDescent="0.25">
      <c r="A130" t="str">
        <v>your-bucket/your-folder/59d29b4b8f214dc270ca38a49c31ff40.json.gz</v>
      </c>
    </row>
    <row r="131" spans="1:1" x14ac:dyDescent="0.25">
      <c r="A131" t="str">
        <v>your-bucket/your-folder/59db9691849d05482ffbbc8c3222592d.json.gz</v>
      </c>
    </row>
    <row r="132" spans="1:1" x14ac:dyDescent="0.25">
      <c r="A132" t="str">
        <v>your-bucket/your-folder/59ebcc996020cf38fe27a7b833826a08.json.gz</v>
      </c>
    </row>
    <row r="133" spans="1:1" x14ac:dyDescent="0.25">
      <c r="A133" t="str">
        <v>your-bucket/your-folder/59eeac20aee327b70403c506c8113496.json.gz</v>
      </c>
    </row>
    <row r="134" spans="1:1" x14ac:dyDescent="0.25">
      <c r="A134" t="str">
        <v>your-bucket/your-folder/59fc619b9054fb3ad92b1254b5c0481a.json.gz</v>
      </c>
    </row>
    <row r="135" spans="1:1" x14ac:dyDescent="0.25">
      <c r="A135" t="str">
        <v>your-bucket/your-folder/59fec362a2527a8aaf3efc2252efee72.json.gz</v>
      </c>
    </row>
    <row r="136" spans="1:1" x14ac:dyDescent="0.25">
      <c r="A136" t="str">
        <v>your-bucket/your-folder/5a0664d64cfb37337903b628e71def5d.json.gz</v>
      </c>
    </row>
    <row r="137" spans="1:1" x14ac:dyDescent="0.25">
      <c r="A137" t="str">
        <v>your-bucket/your-folder/5a0c673dac76a1b8361dabaa44ed03d8.json.gz</v>
      </c>
    </row>
    <row r="138" spans="1:1" x14ac:dyDescent="0.25">
      <c r="A138" t="str">
        <v>your-bucket/your-folder/5a0e79cfe6241ed9358d30d4603fe9e6.json.gz</v>
      </c>
    </row>
    <row r="139" spans="1:1" x14ac:dyDescent="0.25">
      <c r="A139" t="str">
        <v>your-bucket/your-folder/5a122a0a8afc65ea7e93de4c95f105f6.json.gz</v>
      </c>
    </row>
    <row r="140" spans="1:1" x14ac:dyDescent="0.25">
      <c r="A140" t="str">
        <v>your-bucket/your-folder/5a126b7ace27920d350f84edc05b0a22.json.gz</v>
      </c>
    </row>
    <row r="141" spans="1:1" x14ac:dyDescent="0.25">
      <c r="A141" t="str">
        <v>your-bucket/your-folder/5a1be4abed4152123d49ad4065eb7916.json.gz</v>
      </c>
    </row>
    <row r="142" spans="1:1" x14ac:dyDescent="0.25">
      <c r="A142" t="str">
        <v>your-bucket/your-folder/5a27c08b6c4f4a1e00290b88faa0d2a6.json.gz</v>
      </c>
    </row>
    <row r="143" spans="1:1" x14ac:dyDescent="0.25">
      <c r="A143" t="str">
        <v>your-bucket/your-folder/5a2d3f343d198dfdb53a5a6a0ccfd827.json.gz</v>
      </c>
    </row>
    <row r="144" spans="1:1" x14ac:dyDescent="0.25">
      <c r="A144" t="str">
        <v>your-bucket/your-folder/5a2d7b4f4ca245ed7a89584c90e78438.json.gz</v>
      </c>
    </row>
    <row r="145" spans="1:1" x14ac:dyDescent="0.25">
      <c r="A145" t="str">
        <v>your-bucket/your-folder/5a2dc0b61330ef2de14991c9871c263b.json.gz</v>
      </c>
    </row>
    <row r="146" spans="1:1" x14ac:dyDescent="0.25">
      <c r="A146" t="str">
        <v>your-bucket/your-folder/5a3166cca59450bfc68df1e3d77dc42b.json.gz</v>
      </c>
    </row>
    <row r="147" spans="1:1" x14ac:dyDescent="0.25">
      <c r="A147" t="str">
        <v>your-bucket/your-folder/5a507f07c30a66940a50b47b6310d685.json.gz</v>
      </c>
    </row>
    <row r="148" spans="1:1" x14ac:dyDescent="0.25">
      <c r="A148" t="str">
        <v>your-bucket/your-folder/5a516b7dc22b9db7d14d14a416824022.json.gz</v>
      </c>
    </row>
    <row r="149" spans="1:1" x14ac:dyDescent="0.25">
      <c r="A149" t="str">
        <v>your-bucket/your-folder/5a51a3a4661ae3f6552d246679ea06aa.json.gz</v>
      </c>
    </row>
    <row r="150" spans="1:1" x14ac:dyDescent="0.25">
      <c r="A150" t="str">
        <v>your-bucket/your-folder/5a532358a0b602bf159e68e8b9404dd6.json.gz</v>
      </c>
    </row>
    <row r="151" spans="1:1" x14ac:dyDescent="0.25">
      <c r="A151" t="str">
        <v>your-bucket/your-folder/5a67e313b8fce45f1f6ddf1b17677eb2.json.gz</v>
      </c>
    </row>
    <row r="152" spans="1:1" x14ac:dyDescent="0.25">
      <c r="A152" t="str">
        <v>your-bucket/your-folder/5a7297a6d10b5bfe8a36467d504e2028.json.gz</v>
      </c>
    </row>
    <row r="153" spans="1:1" x14ac:dyDescent="0.25">
      <c r="A153" t="str">
        <v>your-bucket/your-folder/5a82d29499cbc857e1729ed0bc114e7d.json.gz</v>
      </c>
    </row>
    <row r="154" spans="1:1" x14ac:dyDescent="0.25">
      <c r="A154" t="str">
        <v>your-bucket/your-folder/5a8a6bf67ec9b9eb2762c302a49330bd.json.gz</v>
      </c>
    </row>
    <row r="155" spans="1:1" x14ac:dyDescent="0.25">
      <c r="A155" t="str">
        <v>your-bucket/your-folder/5a8c84471386898ac5e0d84eb32c080f.json.gz</v>
      </c>
    </row>
    <row r="156" spans="1:1" x14ac:dyDescent="0.25">
      <c r="A156" t="str">
        <v>your-bucket/your-folder/5a8ff3fb566f5ec97ccf90543a447f17.json.gz</v>
      </c>
    </row>
    <row r="157" spans="1:1" x14ac:dyDescent="0.25">
      <c r="A157" t="str">
        <v>your-bucket/your-folder/5a92f7a54a339f8d0db4740a38eeff49.json.gz</v>
      </c>
    </row>
    <row r="158" spans="1:1" x14ac:dyDescent="0.25">
      <c r="A158" t="str">
        <v>your-bucket/your-folder/5a94c16e70eb21da5683e4b808c0f471.json.gz</v>
      </c>
    </row>
    <row r="159" spans="1:1" x14ac:dyDescent="0.25">
      <c r="A159" t="str">
        <v>your-bucket/your-folder/5a963857b1d6a50ebda8267506ac48d3.json.gz</v>
      </c>
    </row>
    <row r="160" spans="1:1" x14ac:dyDescent="0.25">
      <c r="A160" t="str">
        <v>your-bucket/your-folder/5a98efb496f319246d626b2812ec40cf.json.gz</v>
      </c>
    </row>
    <row r="161" spans="1:1" x14ac:dyDescent="0.25">
      <c r="A161" t="str">
        <v>your-bucket/your-folder/5aa217d25f8cc2a1d90107dcb151d58e.json.gz</v>
      </c>
    </row>
    <row r="162" spans="1:1" x14ac:dyDescent="0.25">
      <c r="A162" t="str">
        <v>your-bucket/your-folder/5abcbefda4e20ed3702c971cb2b38e60.json.gz</v>
      </c>
    </row>
    <row r="163" spans="1:1" x14ac:dyDescent="0.25">
      <c r="A163" t="str">
        <v>your-bucket/your-folder/5ac34331ecff1e76dbb1cb6fbdf5267e.json.gz</v>
      </c>
    </row>
    <row r="164" spans="1:1" x14ac:dyDescent="0.25">
      <c r="A164" t="str">
        <v>your-bucket/your-folder/5ad3079ccbb2bdc6bd7d56191a56a681.json.gz</v>
      </c>
    </row>
    <row r="165" spans="1:1" x14ac:dyDescent="0.25">
      <c r="A165" t="str">
        <v>your-bucket/your-folder/5ad8ee2c435e1b2504a2b37b5b0a2064.json.gz</v>
      </c>
    </row>
    <row r="166" spans="1:1" x14ac:dyDescent="0.25">
      <c r="A166" t="str">
        <v>your-bucket/your-folder/5ae7c9f1c300fcc2e566dcb1ecd2bb1b.json.gz</v>
      </c>
    </row>
    <row r="167" spans="1:1" x14ac:dyDescent="0.25">
      <c r="A167" t="str">
        <v>your-bucket/your-folder/5af7e007e23534f73d88e3618965a177.json.gz</v>
      </c>
    </row>
    <row r="168" spans="1:1" x14ac:dyDescent="0.25">
      <c r="A168" t="str">
        <v>your-bucket/your-folder/5af94588df9ce5f1d0af7c4c1da6be39.json.gz</v>
      </c>
    </row>
    <row r="169" spans="1:1" x14ac:dyDescent="0.25">
      <c r="A169" t="str">
        <v>your-bucket/your-folder/5b08974091dd69fa5195fe2e8750e790.json.gz</v>
      </c>
    </row>
    <row r="170" spans="1:1" x14ac:dyDescent="0.25">
      <c r="A170" t="str">
        <v>your-bucket/your-folder/5b09fd390e1607c12e966bd3e263ea4d.json.gz</v>
      </c>
    </row>
    <row r="171" spans="1:1" x14ac:dyDescent="0.25">
      <c r="A171" t="str">
        <v>your-bucket/your-folder/5b0b30a4ffaa9e5f76e918292391c295.json.gz</v>
      </c>
    </row>
    <row r="172" spans="1:1" x14ac:dyDescent="0.25">
      <c r="A172" t="str">
        <v>your-bucket/your-folder/5b0db49772d923b7990ba4172f62b092.json.gz</v>
      </c>
    </row>
    <row r="173" spans="1:1" x14ac:dyDescent="0.25">
      <c r="A173" t="str">
        <v>your-bucket/your-folder/5b10de785550af5a15dedd6b0b80c60c.json.gz</v>
      </c>
    </row>
    <row r="174" spans="1:1" x14ac:dyDescent="0.25">
      <c r="A174" t="str">
        <v>your-bucket/your-folder/5b151370b47ffa2313e11329f8649ab8.json.gz</v>
      </c>
    </row>
    <row r="175" spans="1:1" x14ac:dyDescent="0.25">
      <c r="A175" t="str">
        <v>your-bucket/your-folder/5b19b10dff8d5b6215360f8b345d12a8.json.gz</v>
      </c>
    </row>
    <row r="176" spans="1:1" x14ac:dyDescent="0.25">
      <c r="A176" t="str">
        <v>your-bucket/your-folder/5b1d0ea3f40d7de66ee1edeb36a8459d.json.gz</v>
      </c>
    </row>
    <row r="177" spans="1:1" x14ac:dyDescent="0.25">
      <c r="A177" t="str">
        <v>your-bucket/your-folder/5b1f69468c9b083831b489c52b76ba1c.json.gz</v>
      </c>
    </row>
    <row r="178" spans="1:1" x14ac:dyDescent="0.25">
      <c r="A178" t="str">
        <v>your-bucket/your-folder/5b2285fd3e63fbe7cd972095c8e2ac68.json.gz</v>
      </c>
    </row>
    <row r="179" spans="1:1" x14ac:dyDescent="0.25">
      <c r="A179" t="str">
        <v>your-bucket/your-folder/5b281977d0733d18af6315cfe78cfcf7.json.gz</v>
      </c>
    </row>
    <row r="180" spans="1:1" x14ac:dyDescent="0.25">
      <c r="A180" t="str">
        <v>your-bucket/your-folder/5b2996dc59dfe735f9eb417e49447514.json.gz</v>
      </c>
    </row>
    <row r="181" spans="1:1" x14ac:dyDescent="0.25">
      <c r="A181" t="str">
        <v>your-bucket/your-folder/5b327a68b4a16fa192c79e4f38afd60e.json.gz</v>
      </c>
    </row>
    <row r="182" spans="1:1" x14ac:dyDescent="0.25">
      <c r="A182" t="str">
        <v>your-bucket/your-folder/5b36abc43f5cb8a4d522a223bd2acb49.json.gz</v>
      </c>
    </row>
    <row r="183" spans="1:1" x14ac:dyDescent="0.25">
      <c r="A183" t="str">
        <v>your-bucket/your-folder/5b3bd853d038466d9afa8574c6a852a0.json.gz</v>
      </c>
    </row>
    <row r="184" spans="1:1" x14ac:dyDescent="0.25">
      <c r="A184" t="str">
        <v>your-bucket/your-folder/5b413a86fa46bd3d06b3ff169bf6c70a.json.gz</v>
      </c>
    </row>
    <row r="185" spans="1:1" x14ac:dyDescent="0.25">
      <c r="A185" t="str">
        <v>your-bucket/your-folder/5b4beb00eb69e50ffcd1863e32aa31b6.json.gz</v>
      </c>
    </row>
    <row r="186" spans="1:1" x14ac:dyDescent="0.25">
      <c r="A186" t="str">
        <v>your-bucket/your-folder/5b4edb125d84fe4f8134d7d2610f7264.json.gz</v>
      </c>
    </row>
    <row r="187" spans="1:1" x14ac:dyDescent="0.25">
      <c r="A187" t="str">
        <v>your-bucket/your-folder/5b55982daa1a84093b965602dbcbe716.json.gz</v>
      </c>
    </row>
    <row r="188" spans="1:1" x14ac:dyDescent="0.25">
      <c r="A188" t="str">
        <v>your-bucket/your-folder/5b576dd166098ace4c4e872d794a94ca.json.gz</v>
      </c>
    </row>
    <row r="189" spans="1:1" x14ac:dyDescent="0.25">
      <c r="A189" t="str">
        <v>your-bucket/your-folder/5b5a2c746f44fb80eb53c3d95f5183e7.json.gz</v>
      </c>
    </row>
    <row r="190" spans="1:1" x14ac:dyDescent="0.25">
      <c r="A190" t="str">
        <v>your-bucket/your-folder/5b5e051a6e5cd3feed72398387f7d627.json.gz</v>
      </c>
    </row>
    <row r="191" spans="1:1" x14ac:dyDescent="0.25">
      <c r="A191" t="str">
        <v>your-bucket/your-folder/5b5e55ad6fb6eb534318a9ea42558187.json.gz</v>
      </c>
    </row>
    <row r="192" spans="1:1" x14ac:dyDescent="0.25">
      <c r="A192" t="str">
        <v>your-bucket/your-folder/5b685bc707d198fa6d71c10d9db064c3.json.gz</v>
      </c>
    </row>
    <row r="193" spans="1:1" x14ac:dyDescent="0.25">
      <c r="A193" t="str">
        <v>your-bucket/your-folder/5b7ad1c56dbec7b491e0c51b7c5cce4a.json.gz</v>
      </c>
    </row>
    <row r="194" spans="1:1" x14ac:dyDescent="0.25">
      <c r="A194" t="str">
        <v>your-bucket/your-folder/5b7c6fc972741fc677b7c1d7a3467061.json.gz</v>
      </c>
    </row>
    <row r="195" spans="1:1" x14ac:dyDescent="0.25">
      <c r="A195" t="str">
        <v>your-bucket/your-folder/5b7eabe59facc20b47bebd28f3a95ef3.json.gz</v>
      </c>
    </row>
    <row r="196" spans="1:1" x14ac:dyDescent="0.25">
      <c r="A196" t="str">
        <v>your-bucket/your-folder/5b831575377cf1bf04d94218464a70cc.json.gz</v>
      </c>
    </row>
    <row r="197" spans="1:1" x14ac:dyDescent="0.25">
      <c r="A197" t="str">
        <v>your-bucket/your-folder/5b88d1f3a4cdcad6982bf40e8bf2859a.json.gz</v>
      </c>
    </row>
    <row r="198" spans="1:1" x14ac:dyDescent="0.25">
      <c r="A198" t="str">
        <v>your-bucket/your-folder/5b8bcf106b7fd96fc11d4b3c99975648.json.gz</v>
      </c>
    </row>
    <row r="199" spans="1:1" x14ac:dyDescent="0.25">
      <c r="A199" t="str">
        <v>your-bucket/your-folder/5b92202c602afde3165371c40b2eb175.json.gz</v>
      </c>
    </row>
    <row r="200" spans="1:1" x14ac:dyDescent="0.25">
      <c r="A200" t="str">
        <v>your-bucket/your-folder/5bbaf5fa17476fdefc400c127cd30f83.json.gz</v>
      </c>
    </row>
    <row r="201" spans="1:1" x14ac:dyDescent="0.25">
      <c r="A201" t="str">
        <v>your-bucket/your-folder/5bbd49a6e9f563007a6e53d54ab75c13.json.gz</v>
      </c>
    </row>
    <row r="202" spans="1:1" x14ac:dyDescent="0.25">
      <c r="A202" t="str">
        <v>your-bucket/your-folder/5bc1a226073bd2032ceb0027606dc08b.json.gz</v>
      </c>
    </row>
    <row r="203" spans="1:1" x14ac:dyDescent="0.25">
      <c r="A203" t="str">
        <v>your-bucket/your-folder/5bc24e6d512802b52ac0bc9ede8b6376.json.gz</v>
      </c>
    </row>
    <row r="204" spans="1:1" x14ac:dyDescent="0.25">
      <c r="A204" t="str">
        <v>your-bucket/your-folder/5bcacad439d1522f372785bfdaa3926c.json.gz</v>
      </c>
    </row>
    <row r="205" spans="1:1" x14ac:dyDescent="0.25">
      <c r="A205" t="str">
        <v>your-bucket/your-folder/5bcd8b7dac99782879c3cd261a1c0bff.json.gz</v>
      </c>
    </row>
    <row r="206" spans="1:1" x14ac:dyDescent="0.25">
      <c r="A206" t="str">
        <v>your-bucket/your-folder/5bdc7f10e0acc4845ed9a7b645e2bd72.json.gz</v>
      </c>
    </row>
    <row r="207" spans="1:1" x14ac:dyDescent="0.25">
      <c r="A207" t="str">
        <v>your-bucket/your-folder/5bde2922d9cf445be80ac54bbac5c2ef.json.gz</v>
      </c>
    </row>
    <row r="208" spans="1:1" x14ac:dyDescent="0.25">
      <c r="A208" t="str">
        <v>your-bucket/your-folder/5be63899bc700b5b1aae01ce6ddfb108.json.gz</v>
      </c>
    </row>
    <row r="209" spans="1:1" x14ac:dyDescent="0.25">
      <c r="A209" t="str">
        <v>your-bucket/your-folder/5be6612d1d03d53a364eeb93562ae997.json.gz</v>
      </c>
    </row>
    <row r="210" spans="1:1" x14ac:dyDescent="0.25">
      <c r="A210" t="str">
        <v>your-bucket/your-folder/5beb7c880fa1f29fbb5ff784d664f597.json.gz</v>
      </c>
    </row>
    <row r="211" spans="1:1" x14ac:dyDescent="0.25">
      <c r="A211" t="str">
        <v>your-bucket/your-folder/5c0ea1e6fc77af9ab2bd73973a177f2f.json.gz</v>
      </c>
    </row>
    <row r="212" spans="1:1" x14ac:dyDescent="0.25">
      <c r="A212" t="str">
        <v>your-bucket/your-folder/5c22403279c3733a5cb39f5a0058fa5b.json.gz</v>
      </c>
    </row>
    <row r="213" spans="1:1" x14ac:dyDescent="0.25">
      <c r="A213" t="str">
        <v>your-bucket/your-folder/5c2338da142a179f465ac464e4cf7f97.json.gz</v>
      </c>
    </row>
    <row r="214" spans="1:1" x14ac:dyDescent="0.25">
      <c r="A214" t="str">
        <v>your-bucket/your-folder/5c26e7cd8fbff460de7dee845bcb4781.json.gz</v>
      </c>
    </row>
    <row r="215" spans="1:1" x14ac:dyDescent="0.25">
      <c r="A215" t="str">
        <v>your-bucket/your-folder/5c2a56abd0d00cdd6d1e781b3936ce48.json.gz</v>
      </c>
    </row>
    <row r="216" spans="1:1" x14ac:dyDescent="0.25">
      <c r="A216" t="str">
        <v>your-bucket/your-folder/5c2e551b7b09f0366694f1a63f80dd3b.json.gz</v>
      </c>
    </row>
    <row r="217" spans="1:1" x14ac:dyDescent="0.25">
      <c r="A217" t="str">
        <v>your-bucket/your-folder/5c30e080ae7dc7dab8e19a82588b2095.json.gz</v>
      </c>
    </row>
    <row r="218" spans="1:1" x14ac:dyDescent="0.25">
      <c r="A218" t="str">
        <v>your-bucket/your-folder/5c317c90536463b9f0be1ba15312b6fc.json.gz</v>
      </c>
    </row>
    <row r="219" spans="1:1" x14ac:dyDescent="0.25">
      <c r="A219" t="str">
        <v>your-bucket/your-folder/5c48ccdaa68be4eb6c84bd8a20510480.json.gz</v>
      </c>
    </row>
    <row r="220" spans="1:1" x14ac:dyDescent="0.25">
      <c r="A220" t="str">
        <v>your-bucket/your-folder/5c4a6e6684a16532e556af680cabca51.json.gz</v>
      </c>
    </row>
    <row r="221" spans="1:1" x14ac:dyDescent="0.25">
      <c r="A221" t="str">
        <v>your-bucket/your-folder/5c4af6d4416b6ce6b3229bf89190754a.json.gz</v>
      </c>
    </row>
    <row r="222" spans="1:1" x14ac:dyDescent="0.25">
      <c r="A222" t="str">
        <v>your-bucket/your-folder/5c5571d02cc66c017cf50fba73366b0f.json.gz</v>
      </c>
    </row>
    <row r="223" spans="1:1" x14ac:dyDescent="0.25">
      <c r="A223" t="str">
        <v>your-bucket/your-folder/5c5ca58da5f67a5e6c5e498519833ad8.json.gz</v>
      </c>
    </row>
    <row r="224" spans="1:1" x14ac:dyDescent="0.25">
      <c r="A224" t="str">
        <v>your-bucket/your-folder/5c6125a8c465a8344c4cccf9afd9ef97.json.gz</v>
      </c>
    </row>
    <row r="225" spans="1:1" x14ac:dyDescent="0.25">
      <c r="A225" t="str">
        <v>your-bucket/your-folder/5c656077c68c4763b230001b1bb1ac5d.json.gz</v>
      </c>
    </row>
    <row r="226" spans="1:1" x14ac:dyDescent="0.25">
      <c r="A226" t="str">
        <v>your-bucket/your-folder/5c697c48db6619f1987f95bd82788c51.json.gz</v>
      </c>
    </row>
    <row r="227" spans="1:1" x14ac:dyDescent="0.25">
      <c r="A227" t="str">
        <v>your-bucket/your-folder/5c6ff163c83051fa503b08bab2c26815.json.gz</v>
      </c>
    </row>
    <row r="228" spans="1:1" x14ac:dyDescent="0.25">
      <c r="A228" t="str">
        <v>your-bucket/your-folder/5c70bef5115acce374100175aabcf44e.json.gz</v>
      </c>
    </row>
    <row r="229" spans="1:1" x14ac:dyDescent="0.25">
      <c r="A229" t="str">
        <v>your-bucket/your-folder/5c73626404db773776916a8adfb23b2b.json.gz</v>
      </c>
    </row>
    <row r="230" spans="1:1" x14ac:dyDescent="0.25">
      <c r="A230" t="str">
        <v>your-bucket/your-folder/5c7e577b96db283d690fb12c60d7b5ce.json.gz</v>
      </c>
    </row>
    <row r="231" spans="1:1" x14ac:dyDescent="0.25">
      <c r="A231" t="str">
        <v>your-bucket/your-folder/5c86459ab06cdf8aa5397a94029aa2b2.json.gz</v>
      </c>
    </row>
    <row r="232" spans="1:1" x14ac:dyDescent="0.25">
      <c r="A232" t="str">
        <v>your-bucket/your-folder/5c865d0f513f138c37673bd74251e939.json.gz</v>
      </c>
    </row>
    <row r="233" spans="1:1" x14ac:dyDescent="0.25">
      <c r="A233" t="str">
        <v>your-bucket/your-folder/5c9284d9c9bba111cab8f8bc1167c3c6.json.gz</v>
      </c>
    </row>
    <row r="234" spans="1:1" x14ac:dyDescent="0.25">
      <c r="A234" t="str">
        <v>your-bucket/your-folder/5c9551b647bb47ff4ee392d302131bb6.json.gz</v>
      </c>
    </row>
    <row r="235" spans="1:1" x14ac:dyDescent="0.25">
      <c r="A235" t="str">
        <v>your-bucket/your-folder/5ca08b0aa1447372bb6859f4808f4821.json.gz</v>
      </c>
    </row>
    <row r="236" spans="1:1" x14ac:dyDescent="0.25">
      <c r="A236" t="str">
        <v>your-bucket/your-folder/5caa3b88f91fab98b7ed6304c2427512.json.gz</v>
      </c>
    </row>
    <row r="237" spans="1:1" x14ac:dyDescent="0.25">
      <c r="A237" t="str">
        <v>your-bucket/your-folder/5cae7ece653c383afc2e41c98a59262f.json.gz</v>
      </c>
    </row>
    <row r="238" spans="1:1" x14ac:dyDescent="0.25">
      <c r="A238" t="str">
        <v>your-bucket/your-folder/5caec68041f926fd3d09db66ea67f8f9.json.gz</v>
      </c>
    </row>
    <row r="239" spans="1:1" x14ac:dyDescent="0.25">
      <c r="A239" t="str">
        <v>your-bucket/your-folder/5cb00307de7c8699f962d4fd936821d2.json.gz</v>
      </c>
    </row>
    <row r="240" spans="1:1" x14ac:dyDescent="0.25">
      <c r="A240" t="str">
        <v>your-bucket/your-folder/5cb207f081a57450022c0b1078e46370.json.gz</v>
      </c>
    </row>
    <row r="241" spans="1:1" x14ac:dyDescent="0.25">
      <c r="A241" t="str">
        <v>your-bucket/your-folder/5cb37102b4df4358217b8f12298ca733.json.gz</v>
      </c>
    </row>
    <row r="242" spans="1:1" x14ac:dyDescent="0.25">
      <c r="A242" t="str">
        <v>your-bucket/your-folder/5cb5c0e28a2c805228c3776752a11817.json.gz</v>
      </c>
    </row>
    <row r="243" spans="1:1" x14ac:dyDescent="0.25">
      <c r="A243" t="str">
        <v>your-bucket/your-folder/5cb5e26d9ecb89b739251bbdaa688c15.json.gz</v>
      </c>
    </row>
    <row r="244" spans="1:1" x14ac:dyDescent="0.25">
      <c r="A244" t="str">
        <v>your-bucket/your-folder/5cbf287d7bce8810a0c017882d24babf.json.gz</v>
      </c>
    </row>
    <row r="245" spans="1:1" x14ac:dyDescent="0.25">
      <c r="A245" t="str">
        <v>your-bucket/your-folder/5cc050f155f96038c2bd5ffe9485e00d.json.gz</v>
      </c>
    </row>
    <row r="246" spans="1:1" x14ac:dyDescent="0.25">
      <c r="A246" t="str">
        <v>your-bucket/your-folder/5cc4bd978d03b5f79365a44c908e55c0.json.gz</v>
      </c>
    </row>
    <row r="247" spans="1:1" x14ac:dyDescent="0.25">
      <c r="A247" t="str">
        <v>your-bucket/your-folder/5cc6edfaf636f9e0f254c6263589ca57.json.gz</v>
      </c>
    </row>
    <row r="248" spans="1:1" x14ac:dyDescent="0.25">
      <c r="A248" t="str">
        <v>your-bucket/your-folder/5cd108db69bf3c3535f6a7d08f9d5770.json.gz</v>
      </c>
    </row>
    <row r="249" spans="1:1" x14ac:dyDescent="0.25">
      <c r="A249" t="str">
        <v>your-bucket/your-folder/5cd23b0a4c0d97c18b702bd7963089d8.json.gz</v>
      </c>
    </row>
    <row r="250" spans="1:1" x14ac:dyDescent="0.25">
      <c r="A250" t="str">
        <v>your-bucket/your-folder/5cd485f859b716443dd4427bf33a2b4b.json.gz</v>
      </c>
    </row>
    <row r="251" spans="1:1" x14ac:dyDescent="0.25">
      <c r="A251" t="str">
        <v>your-bucket/your-folder/5cd62ae0452d4829995efd1cdc26ea2c.json.gz</v>
      </c>
    </row>
    <row r="252" spans="1:1" x14ac:dyDescent="0.25">
      <c r="A252" t="str">
        <v>your-bucket/your-folder/5cd66ee1344ae8b4a249d9ee60b317e7.json.gz</v>
      </c>
    </row>
    <row r="253" spans="1:1" x14ac:dyDescent="0.25">
      <c r="A253" t="str">
        <v>your-bucket/your-folder/5cd734008a247ea250951ff4362816dd.json.gz</v>
      </c>
    </row>
    <row r="254" spans="1:1" x14ac:dyDescent="0.25">
      <c r="A254" t="str">
        <v>your-bucket/your-folder/5cd99675c917eed4d1c16d81755543c6.json.gz</v>
      </c>
    </row>
    <row r="255" spans="1:1" x14ac:dyDescent="0.25">
      <c r="A255" t="str">
        <v>your-bucket/your-folder/5ce06677b7c9532b5f812069b26fc8e7.json.gz</v>
      </c>
    </row>
    <row r="256" spans="1:1" x14ac:dyDescent="0.25">
      <c r="A256" t="str">
        <v>your-bucket/your-folder/5ce3008e2af7d4f0d11c30d7689ddd7a.json.gz</v>
      </c>
    </row>
    <row r="257" spans="1:1" x14ac:dyDescent="0.25">
      <c r="A257" t="str">
        <v>your-bucket/your-folder/5cef3ea6138d9113fdf6eb4130377bf8.json.gz</v>
      </c>
    </row>
    <row r="258" spans="1:1" x14ac:dyDescent="0.25">
      <c r="A258" t="str">
        <v>your-bucket/your-folder/5cf71e562999f563caf054198854aa4d.json.gz</v>
      </c>
    </row>
    <row r="259" spans="1:1" x14ac:dyDescent="0.25">
      <c r="A259" t="str">
        <v>your-bucket/your-folder/5cf83891b4b5535f77463f54e444533d.json.gz</v>
      </c>
    </row>
    <row r="260" spans="1:1" x14ac:dyDescent="0.25">
      <c r="A260" t="str">
        <v>your-bucket/your-folder/5cffca81f88c637f0ac6f5181862054e.json.gz</v>
      </c>
    </row>
    <row r="261" spans="1:1" x14ac:dyDescent="0.25">
      <c r="A261" t="str">
        <v>your-bucket/your-folder/5d0163cc9dfff75dcfbeb78c5d1e8f72.json.gz</v>
      </c>
    </row>
    <row r="262" spans="1:1" x14ac:dyDescent="0.25">
      <c r="A262" t="str">
        <v>your-bucket/your-folder/5d02637e80959465869f3d9fb32101a2.json.gz</v>
      </c>
    </row>
    <row r="263" spans="1:1" x14ac:dyDescent="0.25">
      <c r="A263" t="str">
        <v>your-bucket/your-folder/5d0579cdc38299967dd8b3f46a228f95.json.gz</v>
      </c>
    </row>
    <row r="264" spans="1:1" x14ac:dyDescent="0.25">
      <c r="A264" t="str">
        <v>your-bucket/your-folder/5d0a07cd36d645249acc9b68e2657503.json.gz</v>
      </c>
    </row>
    <row r="265" spans="1:1" x14ac:dyDescent="0.25">
      <c r="A265" t="str">
        <v>your-bucket/your-folder/5d0df1200cbc066a90e226761c1de66c.json.gz</v>
      </c>
    </row>
    <row r="266" spans="1:1" x14ac:dyDescent="0.25">
      <c r="A266" t="str">
        <v>your-bucket/your-folder/5d0eab6244895bd398988172db3c34c6.json.gz</v>
      </c>
    </row>
    <row r="267" spans="1:1" x14ac:dyDescent="0.25">
      <c r="A267" t="str">
        <v>your-bucket/your-folder/5d12e099c02d183bc296bb125656adff.json.gz</v>
      </c>
    </row>
    <row r="268" spans="1:1" x14ac:dyDescent="0.25">
      <c r="A268" t="str">
        <v>your-bucket/your-folder/5d15b06b0b7691bfa29578db3eb855ac.json.gz</v>
      </c>
    </row>
    <row r="269" spans="1:1" x14ac:dyDescent="0.25">
      <c r="A269" t="str">
        <v>your-bucket/your-folder/5d1a60a3d0ef1fd8ce5f004a8ac66b1c.json.gz</v>
      </c>
    </row>
    <row r="270" spans="1:1" x14ac:dyDescent="0.25">
      <c r="A270" t="str">
        <v>your-bucket/your-folder/5d247c4084b3a7d497dd71f54848c61a.json.gz</v>
      </c>
    </row>
    <row r="271" spans="1:1" x14ac:dyDescent="0.25">
      <c r="A271" t="str">
        <v>your-bucket/your-folder/5d2a4329082507b1eed25f2fbe25dc0a.json.gz</v>
      </c>
    </row>
    <row r="272" spans="1:1" x14ac:dyDescent="0.25">
      <c r="A272" t="str">
        <v>your-bucket/your-folder/5d2eb5e3ac61403773bd243b49bf05f0.json.gz</v>
      </c>
    </row>
    <row r="273" spans="1:1" x14ac:dyDescent="0.25">
      <c r="A273" t="str">
        <v>your-bucket/your-folder/5d3f7c9e3b293214aeefbde8cccd04e3.json.gz</v>
      </c>
    </row>
    <row r="274" spans="1:1" x14ac:dyDescent="0.25">
      <c r="A274" t="str">
        <v>your-bucket/your-folder/5d44091e76f0183e9d5559ac796bab7c.json.gz</v>
      </c>
    </row>
    <row r="275" spans="1:1" x14ac:dyDescent="0.25">
      <c r="A275" t="str">
        <v>your-bucket/your-folder/5d441781843406b2116bcd749968e10f.json.gz</v>
      </c>
    </row>
    <row r="276" spans="1:1" x14ac:dyDescent="0.25">
      <c r="A276" t="str">
        <v>your-bucket/your-folder/5d5d0905416c6ddd4630f92e7aa176eb.json.gz</v>
      </c>
    </row>
    <row r="277" spans="1:1" x14ac:dyDescent="0.25">
      <c r="A277" t="str">
        <v>your-bucket/your-folder/5d5e79dc9a13f1c7e4c9bbdc625cdfd0.json.gz</v>
      </c>
    </row>
    <row r="278" spans="1:1" x14ac:dyDescent="0.25">
      <c r="A278" t="str">
        <v>your-bucket/your-folder/5d5fdecd7167bc9772d776c6aaab4879.json.gz</v>
      </c>
    </row>
    <row r="279" spans="1:1" x14ac:dyDescent="0.25">
      <c r="A279" t="str">
        <v>your-bucket/your-folder/5d6380edcd2eb621eb95df5240f3e99a.json.gz</v>
      </c>
    </row>
    <row r="280" spans="1:1" x14ac:dyDescent="0.25">
      <c r="A280" t="str">
        <v>your-bucket/your-folder/5d68e9e9c6f9fa9c1442ddde6018b5eb.json.gz</v>
      </c>
    </row>
    <row r="281" spans="1:1" x14ac:dyDescent="0.25">
      <c r="A281" t="str">
        <v>your-bucket/your-folder/5d6ad843b77488be66399366865666e4.json.gz</v>
      </c>
    </row>
    <row r="282" spans="1:1" x14ac:dyDescent="0.25">
      <c r="A282" t="str">
        <v>your-bucket/your-folder/5d7c4315db5a4d00ff163c8a2f0e759c.json.gz</v>
      </c>
    </row>
    <row r="283" spans="1:1" x14ac:dyDescent="0.25">
      <c r="A283" t="str">
        <v>your-bucket/your-folder/5d88517b6eafbac362a2ce6330a72fa7.json.gz</v>
      </c>
    </row>
    <row r="284" spans="1:1" x14ac:dyDescent="0.25">
      <c r="A284" t="str">
        <v>your-bucket/your-folder/5d89a81a59438900fb782fce01246ffe.json.gz</v>
      </c>
    </row>
    <row r="285" spans="1:1" x14ac:dyDescent="0.25">
      <c r="A285" t="str">
        <v>your-bucket/your-folder/5d89e0bf61bba2b06108ab4257bb485f.json.gz</v>
      </c>
    </row>
    <row r="286" spans="1:1" x14ac:dyDescent="0.25">
      <c r="A286" t="str">
        <v>your-bucket/your-folder/5d8d5371909e0ff8b8698b30e9f1d100.json.gz</v>
      </c>
    </row>
    <row r="287" spans="1:1" x14ac:dyDescent="0.25">
      <c r="A287" t="str">
        <v>your-bucket/your-folder/5d8f8868ba6c62de4e7b43a1d5201ed0.json.gz</v>
      </c>
    </row>
    <row r="288" spans="1:1" x14ac:dyDescent="0.25">
      <c r="A288" t="str">
        <v>your-bucket/your-folder/5d906b648b410002b970778a501a89fe.json.gz</v>
      </c>
    </row>
    <row r="289" spans="1:1" x14ac:dyDescent="0.25">
      <c r="A289" t="str">
        <v>your-bucket/your-folder/5d909d2c74093785d1f6658df47ae0cf.json.gz</v>
      </c>
    </row>
    <row r="290" spans="1:1" x14ac:dyDescent="0.25">
      <c r="A290" t="str">
        <v>your-bucket/your-folder/5d934ca7c0f9e68d6f6e25bbb53c65d3.json.gz</v>
      </c>
    </row>
    <row r="291" spans="1:1" x14ac:dyDescent="0.25">
      <c r="A291" t="str">
        <v>your-bucket/your-folder/5d980200e29b6fac1bd3055d12f72020.json.gz</v>
      </c>
    </row>
    <row r="292" spans="1:1" x14ac:dyDescent="0.25">
      <c r="A292" t="str">
        <v>your-bucket/your-folder/5d9ab285be1d7389c7ac675f1ef6fa84.json.gz</v>
      </c>
    </row>
    <row r="293" spans="1:1" x14ac:dyDescent="0.25">
      <c r="A293" t="str">
        <v>your-bucket/your-folder/5d9e4bf550f2abf92ce6a79ac472c0ee.json.gz</v>
      </c>
    </row>
    <row r="294" spans="1:1" x14ac:dyDescent="0.25">
      <c r="A294" t="str">
        <v>your-bucket/your-folder/5dac4da2d863d12af236fcd31fda1b74.json.gz</v>
      </c>
    </row>
    <row r="295" spans="1:1" x14ac:dyDescent="0.25">
      <c r="A295" t="str">
        <v>your-bucket/your-folder/5dad151a4e05c010918797fab24a00ec.json.gz</v>
      </c>
    </row>
    <row r="296" spans="1:1" x14ac:dyDescent="0.25">
      <c r="A296" t="str">
        <v>your-bucket/your-folder/5db2b0c21d89c7a46cbda000656ce01b.json.gz</v>
      </c>
    </row>
    <row r="297" spans="1:1" x14ac:dyDescent="0.25">
      <c r="A297" t="str">
        <v>your-bucket/your-folder/5db7a4f153639e8dfa3890bf37934b8f.json.gz</v>
      </c>
    </row>
    <row r="298" spans="1:1" x14ac:dyDescent="0.25">
      <c r="A298" t="str">
        <v>your-bucket/your-folder/5dc41f1cfb94bfdf380ab83bb2841b5c.json.gz</v>
      </c>
    </row>
    <row r="299" spans="1:1" x14ac:dyDescent="0.25">
      <c r="A299" t="str">
        <v>your-bucket/your-folder/5dca7ad512e9ca9e2789692fd4762038.json.gz</v>
      </c>
    </row>
    <row r="300" spans="1:1" x14ac:dyDescent="0.25">
      <c r="A300" t="str">
        <v>your-bucket/your-folder/5dd51c5f9c29018020cc24f0e192bcb0.json.gz</v>
      </c>
    </row>
    <row r="301" spans="1:1" x14ac:dyDescent="0.25">
      <c r="A301" t="str">
        <v>your-bucket/your-folder/5dd68482659ba541bc0408812913b16d.json.gz</v>
      </c>
    </row>
    <row r="302" spans="1:1" x14ac:dyDescent="0.25">
      <c r="A302" t="str">
        <v>your-bucket/your-folder/5dda7a8f528a7291552357a2c031e8dc.json.gz</v>
      </c>
    </row>
    <row r="303" spans="1:1" x14ac:dyDescent="0.25">
      <c r="A303" t="str">
        <v>your-bucket/your-folder/5ddab879eaaaf5a4fbd430465ce63cbc.json.gz</v>
      </c>
    </row>
    <row r="304" spans="1:1" x14ac:dyDescent="0.25">
      <c r="A304" t="str">
        <v>your-bucket/your-folder/5de886b7326f56d00200764dfe8d518c.json.gz</v>
      </c>
    </row>
    <row r="305" spans="1:1" x14ac:dyDescent="0.25">
      <c r="A305" t="str">
        <v>your-bucket/your-folder/5dedff21e91173209a5da6c48f248694.json.gz</v>
      </c>
    </row>
    <row r="306" spans="1:1" x14ac:dyDescent="0.25">
      <c r="A306" t="str">
        <v>your-bucket/your-folder/5dfcf072ad5b63874fc9eb4a358045ea.json.gz</v>
      </c>
    </row>
    <row r="307" spans="1:1" x14ac:dyDescent="0.25">
      <c r="A307" t="str">
        <v>your-bucket/your-folder/5dfdf73a7d3d7384d4be1f23c1731fbc.json.gz</v>
      </c>
    </row>
    <row r="308" spans="1:1" x14ac:dyDescent="0.25">
      <c r="A308" t="str">
        <v>your-bucket/your-folder/5e063bbd9e0d778947c1fba7ee79048c.json.gz</v>
      </c>
    </row>
    <row r="309" spans="1:1" x14ac:dyDescent="0.25">
      <c r="A309" t="str">
        <v>your-bucket/your-folder/5e07a71131c8ccc760d5fa3837a5fdef.json.gz</v>
      </c>
    </row>
    <row r="310" spans="1:1" x14ac:dyDescent="0.25">
      <c r="A310" t="str">
        <v>your-bucket/your-folder/5e09b85ddaa1ec45f22276bcb1cd44c4.json.gz</v>
      </c>
    </row>
    <row r="311" spans="1:1" x14ac:dyDescent="0.25">
      <c r="A311" t="str">
        <v>your-bucket/your-folder/5e15a2bb1536a3fcb9b17d9631a84377.json.gz</v>
      </c>
    </row>
    <row r="312" spans="1:1" x14ac:dyDescent="0.25">
      <c r="A312" t="str">
        <v>your-bucket/your-folder/5e197605435c976da41d45fd0d5825c7.json.gz</v>
      </c>
    </row>
    <row r="313" spans="1:1" x14ac:dyDescent="0.25">
      <c r="A313" t="str">
        <v>your-bucket/your-folder/5e1bce30e3556ac37f26294c143443b3.json.gz</v>
      </c>
    </row>
    <row r="314" spans="1:1" x14ac:dyDescent="0.25">
      <c r="A314" t="str">
        <v>your-bucket/your-folder/5e22150e5f13bb31baf8dca150803be3.json.gz</v>
      </c>
    </row>
    <row r="315" spans="1:1" x14ac:dyDescent="0.25">
      <c r="A315" t="str">
        <v>your-bucket/your-folder/5e31c996fe1bbad3788f17dd31aa0dc6.json.gz</v>
      </c>
    </row>
    <row r="316" spans="1:1" x14ac:dyDescent="0.25">
      <c r="A316" t="str">
        <v>your-bucket/your-folder/5e38cc648df63d48f89d71ab6c34cf2c.json.gz</v>
      </c>
    </row>
    <row r="317" spans="1:1" x14ac:dyDescent="0.25">
      <c r="A317" t="str">
        <v>your-bucket/your-folder/5e42dbda4bad4e0e82058b154b2df509.json.gz</v>
      </c>
    </row>
    <row r="318" spans="1:1" x14ac:dyDescent="0.25">
      <c r="A318" t="str">
        <v>your-bucket/your-folder/5e4e0c7e626b9901f67e53d381c0c50a.json.gz</v>
      </c>
    </row>
    <row r="319" spans="1:1" x14ac:dyDescent="0.25">
      <c r="A319" t="str">
        <v>your-bucket/your-folder/5e4ff4c3430231893b709d5f50f9c446.json.gz</v>
      </c>
    </row>
    <row r="320" spans="1:1" x14ac:dyDescent="0.25">
      <c r="A320" t="str">
        <v>your-bucket/your-folder/5e528f40cb71f77d07587401aa19f143.json.gz</v>
      </c>
    </row>
    <row r="321" spans="1:1" x14ac:dyDescent="0.25">
      <c r="A321" t="str">
        <v>your-bucket/your-folder/5e531c53001fbcc2a593bad085f6033a.json.gz</v>
      </c>
    </row>
    <row r="322" spans="1:1" x14ac:dyDescent="0.25">
      <c r="A322" t="str">
        <v>your-bucket/your-folder/5e54daa433742f4a09ebf50f17e3a133.json.gz</v>
      </c>
    </row>
    <row r="323" spans="1:1" x14ac:dyDescent="0.25">
      <c r="A323" t="str">
        <v>your-bucket/your-folder/5e5521ee2bc289173f771df9c9deebb2.json.gz</v>
      </c>
    </row>
    <row r="324" spans="1:1" x14ac:dyDescent="0.25">
      <c r="A324" t="str">
        <v>your-bucket/your-folder/5e60a9f53987f9ea5ffacd7cf61f2bb1.json.gz</v>
      </c>
    </row>
    <row r="325" spans="1:1" x14ac:dyDescent="0.25">
      <c r="A325" t="str">
        <v>your-bucket/your-folder/5e65af0e7c84ae203efa9ddfa3017332.json.gz</v>
      </c>
    </row>
    <row r="326" spans="1:1" x14ac:dyDescent="0.25">
      <c r="A326" t="str">
        <v>your-bucket/your-folder/5e65fa48a754b903b2fdea770f3a38c5.json.gz</v>
      </c>
    </row>
    <row r="327" spans="1:1" x14ac:dyDescent="0.25">
      <c r="A327" t="str">
        <v>your-bucket/your-folder/5e6a63d150b089a3bd001ed906daaa04.json.gz</v>
      </c>
    </row>
    <row r="328" spans="1:1" x14ac:dyDescent="0.25">
      <c r="A328" t="str">
        <v>your-bucket/your-folder/5e7e3973f457589175fe36e8ebc51e02.json.gz</v>
      </c>
    </row>
    <row r="329" spans="1:1" x14ac:dyDescent="0.25">
      <c r="A329" t="str">
        <v>your-bucket/your-folder/5e8fe8189262ee9ad033560639a70a49.json.gz</v>
      </c>
    </row>
    <row r="330" spans="1:1" x14ac:dyDescent="0.25">
      <c r="A330" t="str">
        <v>your-bucket/your-folder/5e92b8872df7f773084036cf2e2315c3.json.gz</v>
      </c>
    </row>
    <row r="331" spans="1:1" x14ac:dyDescent="0.25">
      <c r="A331" t="str">
        <v>your-bucket/your-folder/5e996142bb16776622058e4389552ea7.json.gz</v>
      </c>
    </row>
    <row r="332" spans="1:1" x14ac:dyDescent="0.25">
      <c r="A332" t="str">
        <v>your-bucket/your-folder/5e9d455895f8b2031824f1078b37f05c.json.gz</v>
      </c>
    </row>
    <row r="333" spans="1:1" x14ac:dyDescent="0.25">
      <c r="A333" t="str">
        <v>your-bucket/your-folder/5eaa8c7d2d26556f95c47dbfe0c55f9a.json.gz</v>
      </c>
    </row>
    <row r="334" spans="1:1" x14ac:dyDescent="0.25">
      <c r="A334" t="str">
        <v>your-bucket/your-folder/5eac0c3590bdab819ea91d300cf96e32.json.gz</v>
      </c>
    </row>
    <row r="335" spans="1:1" x14ac:dyDescent="0.25">
      <c r="A335" t="str">
        <v>your-bucket/your-folder/5eb089815e8730ba86f7d9798325621d.json.gz</v>
      </c>
    </row>
    <row r="336" spans="1:1" x14ac:dyDescent="0.25">
      <c r="A336" t="str">
        <v>your-bucket/your-folder/5eb53bef3eb30a4e97f6f5b4ef3443ea.json.gz</v>
      </c>
    </row>
    <row r="337" spans="1:1" x14ac:dyDescent="0.25">
      <c r="A337" t="str">
        <v>your-bucket/your-folder/5eb6ffffad65b502475c20e97254b3fa.json.gz</v>
      </c>
    </row>
    <row r="338" spans="1:1" x14ac:dyDescent="0.25">
      <c r="A338" t="str">
        <v>your-bucket/your-folder/5ec2fb06f737bb90ff8bd807b497a5b8.json.gz</v>
      </c>
    </row>
    <row r="339" spans="1:1" x14ac:dyDescent="0.25">
      <c r="A339" t="str">
        <v>your-bucket/your-folder/5ecfdc85b8826acb964f9d7a4cb128d8.json.gz</v>
      </c>
    </row>
    <row r="340" spans="1:1" x14ac:dyDescent="0.25">
      <c r="A340" t="str">
        <v>your-bucket/your-folder/5ed5c0a154d98e874608268baff0f845.json.gz</v>
      </c>
    </row>
    <row r="341" spans="1:1" x14ac:dyDescent="0.25">
      <c r="A341" t="str">
        <v>your-bucket/your-folder/5eda728ed53845b3fa44ed5cf0abf072.json.gz</v>
      </c>
    </row>
    <row r="342" spans="1:1" x14ac:dyDescent="0.25">
      <c r="A342" t="str">
        <v>your-bucket/your-folder/5eddba1c2bd7ea09ad6e513d6084b72d.json.gz</v>
      </c>
    </row>
    <row r="343" spans="1:1" x14ac:dyDescent="0.25">
      <c r="A343" t="str">
        <v>your-bucket/your-folder/5ee437fe3f22ede9211e8bd2c3f8e57f.json.gz</v>
      </c>
    </row>
    <row r="344" spans="1:1" x14ac:dyDescent="0.25">
      <c r="A344" t="str">
        <v>your-bucket/your-folder/5ee78b4ef0ab80ef272561b75ba32133.json.gz</v>
      </c>
    </row>
    <row r="345" spans="1:1" x14ac:dyDescent="0.25">
      <c r="A345" t="str">
        <v>your-bucket/your-folder/5eec9cebeb72ca7868c2f63372d776e4.json.gz</v>
      </c>
    </row>
    <row r="346" spans="1:1" x14ac:dyDescent="0.25">
      <c r="A346" t="str">
        <v>your-bucket/your-folder/5eef36c468c67fb61d7ca1db2d08ee8c.json.gz</v>
      </c>
    </row>
    <row r="347" spans="1:1" x14ac:dyDescent="0.25">
      <c r="A347" t="str">
        <v>your-bucket/your-folder/5ef101eccd5ff3f29a36320b8851dc82.json.gz</v>
      </c>
    </row>
    <row r="348" spans="1:1" x14ac:dyDescent="0.25">
      <c r="A348" t="str">
        <v>your-bucket/your-folder/5ef55f4d68a68006303f4ff0af09ecd8.json.gz</v>
      </c>
    </row>
    <row r="349" spans="1:1" x14ac:dyDescent="0.25">
      <c r="A349" t="str">
        <v>your-bucket/your-folder/5ef590dfc3eb6cbd1b289d45647362e0.json.gz</v>
      </c>
    </row>
    <row r="350" spans="1:1" x14ac:dyDescent="0.25">
      <c r="A350" t="str">
        <v>your-bucket/your-folder/5f04262af83e9b08207df3a4a1ae9363.json.gz</v>
      </c>
    </row>
    <row r="351" spans="1:1" x14ac:dyDescent="0.25">
      <c r="A351" t="str">
        <v>your-bucket/your-folder/5f042fbeb3bfd1659c37ecb477123191.json.gz</v>
      </c>
    </row>
    <row r="352" spans="1:1" x14ac:dyDescent="0.25">
      <c r="A352" t="str">
        <v>your-bucket/your-folder/5f0863e6aa95a893c7f8c0de276b53ec.json.gz</v>
      </c>
    </row>
    <row r="353" spans="1:1" x14ac:dyDescent="0.25">
      <c r="A353" t="str">
        <v>your-bucket/your-folder/5f09c05256b49176b81dd5406c11e272.json.gz</v>
      </c>
    </row>
    <row r="354" spans="1:1" x14ac:dyDescent="0.25">
      <c r="A354" t="str">
        <v>your-bucket/your-folder/5f0d5153f5bb9de3137f4b71ca7157c3.json.gz</v>
      </c>
    </row>
    <row r="355" spans="1:1" x14ac:dyDescent="0.25">
      <c r="A355" t="str">
        <v>your-bucket/your-folder/5f145b6085991af721424dee902d8023.json.gz</v>
      </c>
    </row>
    <row r="356" spans="1:1" x14ac:dyDescent="0.25">
      <c r="A356" t="str">
        <v>your-bucket/your-folder/5f1c3ec906c292b2767cb2e1f630f11a.json.gz</v>
      </c>
    </row>
    <row r="357" spans="1:1" x14ac:dyDescent="0.25">
      <c r="A357" t="str">
        <v>your-bucket/your-folder/5f1d72b7316d3e09efa18b4f8b7f2b8e.json.gz</v>
      </c>
    </row>
    <row r="358" spans="1:1" x14ac:dyDescent="0.25">
      <c r="A358" t="str">
        <v>your-bucket/your-folder/5f20588c4cda71827bdd001327a04315.json.gz</v>
      </c>
    </row>
    <row r="359" spans="1:1" x14ac:dyDescent="0.25">
      <c r="A359" t="str">
        <v>your-bucket/your-folder/5f22d99beccf9ef1d1526d79c3d13d93.json.gz</v>
      </c>
    </row>
    <row r="360" spans="1:1" x14ac:dyDescent="0.25">
      <c r="A360" t="str">
        <v>your-bucket/your-folder/5f2315cd09f54511c78681967721717c.json.gz</v>
      </c>
    </row>
    <row r="361" spans="1:1" x14ac:dyDescent="0.25">
      <c r="A361" t="str">
        <v>your-bucket/your-folder/5f2326bf3dc9d7cbe7d3f77ab12f111b.json.gz</v>
      </c>
    </row>
    <row r="362" spans="1:1" x14ac:dyDescent="0.25">
      <c r="A362" t="str">
        <v>your-bucket/your-folder/5f24bbddac15ae306431ba122e85a15e.json.gz</v>
      </c>
    </row>
    <row r="363" spans="1:1" x14ac:dyDescent="0.25">
      <c r="A363" t="str">
        <v>your-bucket/your-folder/5f2fce5ea0f4ddba44b7c75cd05ad643.json.gz</v>
      </c>
    </row>
    <row r="364" spans="1:1" x14ac:dyDescent="0.25">
      <c r="A364" t="str">
        <v>your-bucket/your-folder/5f39c0dd2c7afed15b652534eebf1349.json.gz</v>
      </c>
    </row>
    <row r="365" spans="1:1" x14ac:dyDescent="0.25">
      <c r="A365" t="str">
        <v>your-bucket/your-folder/5f3b31a074d31ce192d8d12b980b8db3.json.gz</v>
      </c>
    </row>
    <row r="366" spans="1:1" x14ac:dyDescent="0.25">
      <c r="A366" t="str">
        <v>your-bucket/your-folder/5f3d791f6fb14f476bfd4f4f2ef2a8f8.json.gz</v>
      </c>
    </row>
    <row r="367" spans="1:1" x14ac:dyDescent="0.25">
      <c r="A367" t="str">
        <v>your-bucket/your-folder/5f46c2c6b9d2fa5ee6337ffab3b49b94.json.gz</v>
      </c>
    </row>
    <row r="368" spans="1:1" x14ac:dyDescent="0.25">
      <c r="A368" t="str">
        <v>your-bucket/your-folder/5f4e0178001438f1c06fc12034f09d1d.json.gz</v>
      </c>
    </row>
    <row r="369" spans="1:1" x14ac:dyDescent="0.25">
      <c r="A369" t="str">
        <v>your-bucket/your-folder/5f4ff9d5490aebd60167a682ffb15833.json.gz</v>
      </c>
    </row>
    <row r="370" spans="1:1" x14ac:dyDescent="0.25">
      <c r="A370" t="str">
        <v>your-bucket/your-folder/5f5a6349faaa38c91fa3c4d46b3a8f0a.json.gz</v>
      </c>
    </row>
    <row r="371" spans="1:1" x14ac:dyDescent="0.25">
      <c r="A371" t="str">
        <v>your-bucket/your-folder/5f5b285461e74f9e3f27881cd5387183.json.gz</v>
      </c>
    </row>
    <row r="372" spans="1:1" x14ac:dyDescent="0.25">
      <c r="A372" t="str">
        <v>your-bucket/your-folder/5f5b3749a3c6cf283ec8332f969ebc3f.json.gz</v>
      </c>
    </row>
    <row r="373" spans="1:1" x14ac:dyDescent="0.25">
      <c r="A373" t="str">
        <v>your-bucket/your-folder/5f5be7acf73f10501b5b983db8cbd911.json.gz</v>
      </c>
    </row>
    <row r="374" spans="1:1" x14ac:dyDescent="0.25">
      <c r="A374" t="str">
        <v>your-bucket/your-folder/5f5cfaeeb9e1c6777834e9a248fb6f24.json.gz</v>
      </c>
    </row>
    <row r="375" spans="1:1" x14ac:dyDescent="0.25">
      <c r="A375" t="str">
        <v>your-bucket/your-folder/5f65bb6ba1db3e825fc23cba001189d8.json.gz</v>
      </c>
    </row>
    <row r="376" spans="1:1" x14ac:dyDescent="0.25">
      <c r="A376" t="str">
        <v>your-bucket/your-folder/5f73d8cab958919e56fc5e539c4cf1f1.json.gz</v>
      </c>
    </row>
    <row r="377" spans="1:1" x14ac:dyDescent="0.25">
      <c r="A377" t="str">
        <v>your-bucket/your-folder/5f74bd660d63900e6b3db700c2e3936d.json.gz</v>
      </c>
    </row>
    <row r="378" spans="1:1" x14ac:dyDescent="0.25">
      <c r="A378" t="str">
        <v>your-bucket/your-folder/5f75319279155d1f529eb84651d788df.json.gz</v>
      </c>
    </row>
    <row r="379" spans="1:1" x14ac:dyDescent="0.25">
      <c r="A379" t="str">
        <v>your-bucket/your-folder/5f7bc7d2cc7cebecd5ffb9cceb414822.json.gz</v>
      </c>
    </row>
    <row r="380" spans="1:1" x14ac:dyDescent="0.25">
      <c r="A380" t="str">
        <v>your-bucket/your-folder/5f7d59f37e949668bd04c0daef9761fa.json.gz</v>
      </c>
    </row>
    <row r="381" spans="1:1" x14ac:dyDescent="0.25">
      <c r="A381" t="str">
        <v>your-bucket/your-folder/5f8428db703834ce48ee7e3db45592bf.json.gz</v>
      </c>
    </row>
    <row r="382" spans="1:1" x14ac:dyDescent="0.25">
      <c r="A382" t="str">
        <v>your-bucket/your-folder/5f8674c28b1f93ef568cc37befc797ab.json.gz</v>
      </c>
    </row>
    <row r="383" spans="1:1" x14ac:dyDescent="0.25">
      <c r="A383" t="str">
        <v>your-bucket/your-folder/5f8d1934c2a10178748cff6094f71195.json.gz</v>
      </c>
    </row>
    <row r="384" spans="1:1" x14ac:dyDescent="0.25">
      <c r="A384" t="str">
        <v>your-bucket/your-folder/5f927bf1b7f99bf231decf2b14e3b843.json.gz</v>
      </c>
    </row>
    <row r="385" spans="1:1" x14ac:dyDescent="0.25">
      <c r="A385" t="str">
        <v>your-bucket/your-folder/5f9a798b7997f0c6a87694c1089dc53c.json.gz</v>
      </c>
    </row>
    <row r="386" spans="1:1" x14ac:dyDescent="0.25">
      <c r="A386" t="str">
        <v>your-bucket/your-folder/5f9cfe048a4cef940b1eca4726a6b41d.json.gz</v>
      </c>
    </row>
    <row r="387" spans="1:1" x14ac:dyDescent="0.25">
      <c r="A387" t="str">
        <v>your-bucket/your-folder/5fa297e7097ded594274a0a5336318f5.json.gz</v>
      </c>
    </row>
    <row r="388" spans="1:1" x14ac:dyDescent="0.25">
      <c r="A388" t="str">
        <v>your-bucket/your-folder/5fa9e70795125a8650c64e0d1afa13eb.json.gz</v>
      </c>
    </row>
    <row r="389" spans="1:1" x14ac:dyDescent="0.25">
      <c r="A389" t="str">
        <v>your-bucket/your-folder/5faf341a7a815f781acd812ba2386036.json.gz</v>
      </c>
    </row>
    <row r="390" spans="1:1" x14ac:dyDescent="0.25">
      <c r="A390" t="str">
        <v>your-bucket/your-folder/5fb34709de9feb8bc857d985f7c5cca1.json.gz</v>
      </c>
    </row>
    <row r="391" spans="1:1" x14ac:dyDescent="0.25">
      <c r="A391" t="str">
        <v>your-bucket/your-folder/5fbc39720382f04ba93ce70d9d4a160d.json.gz</v>
      </c>
    </row>
    <row r="392" spans="1:1" x14ac:dyDescent="0.25">
      <c r="A392" t="str">
        <v>your-bucket/your-folder/5fbd31514192f8d22bd6cc12dbc0389d.json.gz</v>
      </c>
    </row>
    <row r="393" spans="1:1" x14ac:dyDescent="0.25">
      <c r="A393" t="str">
        <v>your-bucket/your-folder/5fbeea3f38fb4623c22a01f70fa1e431.json.gz</v>
      </c>
    </row>
    <row r="394" spans="1:1" x14ac:dyDescent="0.25">
      <c r="A394" t="str">
        <v>your-bucket/your-folder/5fc0bb3c298cd2c5b7427899cff009ef.json.gz</v>
      </c>
    </row>
    <row r="395" spans="1:1" x14ac:dyDescent="0.25">
      <c r="A395" t="str">
        <v>your-bucket/your-folder/5fcd0dc146a496754dab85b781ff6cc3.json.gz</v>
      </c>
    </row>
    <row r="396" spans="1:1" x14ac:dyDescent="0.25">
      <c r="A396" t="str">
        <v>your-bucket/your-folder/5fd2c36739325b9cf85d744b07936f91.json.gz</v>
      </c>
    </row>
    <row r="397" spans="1:1" x14ac:dyDescent="0.25">
      <c r="A397" t="str">
        <v>your-bucket/your-folder/5fdde82d8529bb1911af2a62154933fe.json.gz</v>
      </c>
    </row>
    <row r="398" spans="1:1" x14ac:dyDescent="0.25">
      <c r="A398" t="str">
        <v>your-bucket/your-folder/5fdffd4c103c98258e54a5b2be2d7215.json.gz</v>
      </c>
    </row>
    <row r="399" spans="1:1" x14ac:dyDescent="0.25">
      <c r="A399" t="str">
        <v>your-bucket/your-folder/5fea0afd4ac9a4e6fd885cd3ed0b7530.json.gz</v>
      </c>
    </row>
    <row r="400" spans="1:1" x14ac:dyDescent="0.25">
      <c r="A400" t="str">
        <v>your-bucket/your-folder/5ff5d196a5028275b47f5d7516f19386.json.gz</v>
      </c>
    </row>
    <row r="401" spans="1:1" x14ac:dyDescent="0.25">
      <c r="A401" t="str">
        <v>your-bucket/your-folder/5ffc879b55ac088517cdc5b2f78edbe0.json.gz</v>
      </c>
    </row>
    <row r="402" spans="1:1" x14ac:dyDescent="0.25">
      <c r="A402" t="str">
        <v>your-bucket/your-folder/6002ebfea4e435a54f6f1ce2336b30e6.json.gz</v>
      </c>
    </row>
    <row r="403" spans="1:1" x14ac:dyDescent="0.25">
      <c r="A403" t="str">
        <v>your-bucket/your-folder/6006ff8fa049e51debd92bdd4e27a6f8.json.gz</v>
      </c>
    </row>
    <row r="404" spans="1:1" x14ac:dyDescent="0.25">
      <c r="A404" t="str">
        <v>your-bucket/your-folder/600927e9377954be4a7645fb5c690730.json.gz</v>
      </c>
    </row>
    <row r="405" spans="1:1" x14ac:dyDescent="0.25">
      <c r="A405" t="str">
        <v>your-bucket/your-folder/600d0d90cf752c9371e661cdaf0bd18e.json.gz</v>
      </c>
    </row>
    <row r="406" spans="1:1" x14ac:dyDescent="0.25">
      <c r="A406" t="str">
        <v>your-bucket/your-folder/6011f1994cee9b54ea3d8608af55b02b.json.gz</v>
      </c>
    </row>
    <row r="407" spans="1:1" x14ac:dyDescent="0.25">
      <c r="A407" t="str">
        <v>your-bucket/your-folder/60168b717aebad66961b33c93ea1369e.json.gz</v>
      </c>
    </row>
    <row r="408" spans="1:1" x14ac:dyDescent="0.25">
      <c r="A408" t="str">
        <v>your-bucket/your-folder/60182e4e7425438f95254a64d0c42fc3.json.gz</v>
      </c>
    </row>
    <row r="409" spans="1:1" x14ac:dyDescent="0.25">
      <c r="A409" t="str">
        <v>your-bucket/your-folder/6019021d75243ebbf1ed668aedf20c65.json.gz</v>
      </c>
    </row>
    <row r="410" spans="1:1" x14ac:dyDescent="0.25">
      <c r="A410" t="str">
        <v>your-bucket/your-folder/6021f45991d987c6987c7e7f9030a3ab.json.gz</v>
      </c>
    </row>
    <row r="411" spans="1:1" x14ac:dyDescent="0.25">
      <c r="A411" t="str">
        <v>your-bucket/your-folder/602567b1b2cd9ae40de3628ec74565cb.json.gz</v>
      </c>
    </row>
    <row r="412" spans="1:1" x14ac:dyDescent="0.25">
      <c r="A412" t="str">
        <v>your-bucket/your-folder/60273fe96a92b37c09aaa3051da92a10.json.gz</v>
      </c>
    </row>
    <row r="413" spans="1:1" x14ac:dyDescent="0.25">
      <c r="A413" t="str">
        <v>your-bucket/your-folder/602fcaded47e03cc111dcbaf2ac0bb22.json.gz</v>
      </c>
    </row>
    <row r="414" spans="1:1" x14ac:dyDescent="0.25">
      <c r="A414" t="str">
        <v>your-bucket/your-folder/60333be8fd28ce194dab735ae58b8249.json.gz</v>
      </c>
    </row>
    <row r="415" spans="1:1" x14ac:dyDescent="0.25">
      <c r="A415" t="str">
        <v>your-bucket/your-folder/603b75beb65ef4cae9f4db909193f403.json.gz</v>
      </c>
    </row>
    <row r="416" spans="1:1" x14ac:dyDescent="0.25">
      <c r="A416" t="str">
        <v>your-bucket/your-folder/6056134184c71bc1d260980c6b6db3b8.json.gz</v>
      </c>
    </row>
    <row r="417" spans="1:1" x14ac:dyDescent="0.25">
      <c r="A417" t="str">
        <v>your-bucket/your-folder/605715449ed9caea9ebbb110483d01de.json.gz</v>
      </c>
    </row>
    <row r="418" spans="1:1" x14ac:dyDescent="0.25">
      <c r="A418" t="str">
        <v>your-bucket/your-folder/605ecc544e53ed090a701159f4eec371.json.gz</v>
      </c>
    </row>
    <row r="419" spans="1:1" x14ac:dyDescent="0.25">
      <c r="A419" t="str">
        <v>your-bucket/your-folder/60668c1d76064aaeb576508f14267daa.json.gz</v>
      </c>
    </row>
    <row r="420" spans="1:1" x14ac:dyDescent="0.25">
      <c r="A420" t="str">
        <v>your-bucket/your-folder/6066e7bd3a95ef32953ca97265cc8967.json.gz</v>
      </c>
    </row>
    <row r="421" spans="1:1" x14ac:dyDescent="0.25">
      <c r="A421" t="str">
        <v>your-bucket/your-folder/60680a3d9c38c983ed03c8b1c5682a16.json.gz</v>
      </c>
    </row>
    <row r="422" spans="1:1" x14ac:dyDescent="0.25">
      <c r="A422" t="str">
        <v>your-bucket/your-folder/60791ca6564c15d01cfa79392d55d282.json.gz</v>
      </c>
    </row>
    <row r="423" spans="1:1" x14ac:dyDescent="0.25">
      <c r="A423" t="str">
        <v>your-bucket/your-folder/60862a56f4b30326301b4c60afcf6313.json.gz</v>
      </c>
    </row>
    <row r="424" spans="1:1" x14ac:dyDescent="0.25">
      <c r="A424" t="str">
        <v>your-bucket/your-folder/608b59b743ab29be63d9a3a9ed42312f.json.gz</v>
      </c>
    </row>
    <row r="425" spans="1:1" x14ac:dyDescent="0.25">
      <c r="A425" t="str">
        <v>your-bucket/your-folder/6090e6ecc7c24c0bd66b9389d7451722.json.gz</v>
      </c>
    </row>
    <row r="426" spans="1:1" x14ac:dyDescent="0.25">
      <c r="A426" t="str">
        <v>your-bucket/your-folder/6091d3576310161a107e1b9626db4ad0.json.gz</v>
      </c>
    </row>
    <row r="427" spans="1:1" x14ac:dyDescent="0.25">
      <c r="A427" t="str">
        <v>your-bucket/your-folder/60943163ef77b3cd1ef953d0d2cb581f.json.gz</v>
      </c>
    </row>
    <row r="428" spans="1:1" x14ac:dyDescent="0.25">
      <c r="A428" t="str">
        <v>your-bucket/your-folder/60991d2b06b1f3e69bc695393b539af0.json.gz</v>
      </c>
    </row>
    <row r="429" spans="1:1" x14ac:dyDescent="0.25">
      <c r="A429" t="str">
        <v>your-bucket/your-folder/609f1b65ba6a93133f87264ebba2a3f1.json.gz</v>
      </c>
    </row>
    <row r="430" spans="1:1" x14ac:dyDescent="0.25">
      <c r="A430" t="str">
        <v>your-bucket/your-folder/60a227584334e6696fd1f89436f2a7d9.json.gz</v>
      </c>
    </row>
    <row r="431" spans="1:1" x14ac:dyDescent="0.25">
      <c r="A431" t="str">
        <v>your-bucket/your-folder/60a43127b0d226aeca9621d1c5a992fd.json.gz</v>
      </c>
    </row>
    <row r="432" spans="1:1" x14ac:dyDescent="0.25">
      <c r="A432" t="str">
        <v>your-bucket/your-folder/60a7d6525f614d0edb5a244732fd3a46.json.gz</v>
      </c>
    </row>
    <row r="433" spans="1:1" x14ac:dyDescent="0.25">
      <c r="A433" t="str">
        <v>your-bucket/your-folder/60a829553b5f917d6c97a6c30b6bcca5.json.gz</v>
      </c>
    </row>
    <row r="434" spans="1:1" x14ac:dyDescent="0.25">
      <c r="A434" t="str">
        <v>your-bucket/your-folder/60ae5105295979af737aca882378a127.json.gz</v>
      </c>
    </row>
    <row r="435" spans="1:1" x14ac:dyDescent="0.25">
      <c r="A435" t="str">
        <v>your-bucket/your-folder/60b2fa8e7ddb6e55eb51cb315efff7cc.json.gz</v>
      </c>
    </row>
    <row r="436" spans="1:1" x14ac:dyDescent="0.25">
      <c r="A436" t="str">
        <v>your-bucket/your-folder/60b362e05f667dd10532b78bbc713a55.json.gz</v>
      </c>
    </row>
    <row r="437" spans="1:1" x14ac:dyDescent="0.25">
      <c r="A437" t="str">
        <v>your-bucket/your-folder/60b8bd3305be3f92bd5d14d3dad917bc.json.gz</v>
      </c>
    </row>
    <row r="438" spans="1:1" x14ac:dyDescent="0.25">
      <c r="A438" t="str">
        <v>your-bucket/your-folder/60b976d98cf7b840802f172a332dd641.json.gz</v>
      </c>
    </row>
    <row r="439" spans="1:1" x14ac:dyDescent="0.25">
      <c r="A439" t="str">
        <v>your-bucket/your-folder/60bbfe0149e3281f041652f0845ebd27.json.gz</v>
      </c>
    </row>
    <row r="440" spans="1:1" x14ac:dyDescent="0.25">
      <c r="A440" t="str">
        <v>your-bucket/your-folder/60c2d7a524971069586bcadbaa61c862.json.gz</v>
      </c>
    </row>
    <row r="441" spans="1:1" x14ac:dyDescent="0.25">
      <c r="A441" t="str">
        <v>your-bucket/your-folder/60c709a13bc5f620227c4baad29a047b.json.gz</v>
      </c>
    </row>
    <row r="442" spans="1:1" x14ac:dyDescent="0.25">
      <c r="A442" t="str">
        <v>your-bucket/your-folder/60f3001bc517d532571771d017d6061c.json.gz</v>
      </c>
    </row>
    <row r="443" spans="1:1" x14ac:dyDescent="0.25">
      <c r="A443" t="str">
        <v>your-bucket/your-folder/60f3294f74bf0b6afab0987f06b3c8cb.json.gz</v>
      </c>
    </row>
    <row r="444" spans="1:1" x14ac:dyDescent="0.25">
      <c r="A444" t="str">
        <v>your-bucket/your-folder/60f59ca89444e8e3947a4e41a511ae94.json.gz</v>
      </c>
    </row>
    <row r="445" spans="1:1" x14ac:dyDescent="0.25">
      <c r="A445" t="str">
        <v>your-bucket/your-folder/60f7fbc017d7a3d6cc67b526fe90f8c2.json.gz</v>
      </c>
    </row>
    <row r="446" spans="1:1" x14ac:dyDescent="0.25">
      <c r="A446" t="str">
        <v>your-bucket/your-folder/60f83e48e66f0e95bff0111f909db4be.json.gz</v>
      </c>
    </row>
    <row r="447" spans="1:1" x14ac:dyDescent="0.25">
      <c r="A447" t="str">
        <v>your-bucket/your-folder/60feae2e81003a894dc83fe4ac2aa00c.json.gz</v>
      </c>
    </row>
    <row r="448" spans="1:1" x14ac:dyDescent="0.25">
      <c r="A448" t="str">
        <v>your-bucket/your-folder/6107bf5512182a784023f76af4af4319.json.gz</v>
      </c>
    </row>
    <row r="449" spans="1:1" x14ac:dyDescent="0.25">
      <c r="A449" t="str">
        <v>your-bucket/your-folder/61197400677f2e20ced40af28052b951.json.gz</v>
      </c>
    </row>
    <row r="450" spans="1:1" x14ac:dyDescent="0.25">
      <c r="A450" t="str">
        <v>your-bucket/your-folder/611b3f88390f025084c94fce4256f19d.json.gz</v>
      </c>
    </row>
    <row r="451" spans="1:1" x14ac:dyDescent="0.25">
      <c r="A451" t="str">
        <v>your-bucket/your-folder/611bb1a9f68dd56d46737332f771da86.json.gz</v>
      </c>
    </row>
    <row r="452" spans="1:1" x14ac:dyDescent="0.25">
      <c r="A452" t="str">
        <v>your-bucket/your-folder/611bf69b4864c5e94fdb69f2c5213ca2.json.gz</v>
      </c>
    </row>
    <row r="453" spans="1:1" x14ac:dyDescent="0.25">
      <c r="A453" t="str">
        <v>your-bucket/your-folder/611d7794b4cb9a0f036edc2b3bd78476.json.gz</v>
      </c>
    </row>
    <row r="454" spans="1:1" x14ac:dyDescent="0.25">
      <c r="A454" t="str">
        <v>your-bucket/your-folder/611f75ac17e2176356e66e3f92f132df.json.gz</v>
      </c>
    </row>
    <row r="455" spans="1:1" x14ac:dyDescent="0.25">
      <c r="A455" t="str">
        <v>your-bucket/your-folder/6125820e0a47ace6e5febd8e9fc088da.json.gz</v>
      </c>
    </row>
    <row r="456" spans="1:1" x14ac:dyDescent="0.25">
      <c r="A456" t="str">
        <v>your-bucket/your-folder/61276424b2035c8082f807eacc50cd34.json.gz</v>
      </c>
    </row>
    <row r="457" spans="1:1" x14ac:dyDescent="0.25">
      <c r="A457" t="str">
        <v>your-bucket/your-folder/6129a939ed7da5ca1e041168c9269589.json.gz</v>
      </c>
    </row>
    <row r="458" spans="1:1" x14ac:dyDescent="0.25">
      <c r="A458" t="str">
        <v>your-bucket/your-folder/612bd357b05709cbd135d08cdead96df.json.gz</v>
      </c>
    </row>
    <row r="459" spans="1:1" x14ac:dyDescent="0.25">
      <c r="A459" t="str">
        <v>your-bucket/your-folder/61347bb67f99fa15a7956411a3c2539d.json.gz</v>
      </c>
    </row>
    <row r="460" spans="1:1" x14ac:dyDescent="0.25">
      <c r="A460" t="str">
        <v>your-bucket/your-folder/613558719cd7c6fc03ddaf3b18c8ead3.json.gz</v>
      </c>
    </row>
    <row r="461" spans="1:1" x14ac:dyDescent="0.25">
      <c r="A461" t="str">
        <v>your-bucket/your-folder/61425cc562027c358db665752a26eee2.json.gz</v>
      </c>
    </row>
    <row r="462" spans="1:1" x14ac:dyDescent="0.25">
      <c r="A462" t="str">
        <v>your-bucket/your-folder/6144e7272f62465dc8c94925a2b6ef5e.json.gz</v>
      </c>
    </row>
    <row r="463" spans="1:1" x14ac:dyDescent="0.25">
      <c r="A463" t="str">
        <v>your-bucket/your-folder/614c1be9b0a296b94aa4f279d5a7b144.json.gz</v>
      </c>
    </row>
    <row r="464" spans="1:1" x14ac:dyDescent="0.25">
      <c r="A464" t="str">
        <v>your-bucket/your-folder/615545187b1b1fa4acaa6efab31f1336.json.gz</v>
      </c>
    </row>
    <row r="465" spans="1:1" x14ac:dyDescent="0.25">
      <c r="A465" t="str">
        <v>your-bucket/your-folder/6159e3c07460a479e937efd91b6cd4e9.json.gz</v>
      </c>
    </row>
    <row r="466" spans="1:1" x14ac:dyDescent="0.25">
      <c r="A466" t="str">
        <v>your-bucket/your-folder/615ed462e6d385362f9839a9403791aa.json.gz</v>
      </c>
    </row>
    <row r="467" spans="1:1" x14ac:dyDescent="0.25">
      <c r="A467" t="str">
        <v>your-bucket/your-folder/6164386ef2697a4f4a41b991859e5bb9.json.gz</v>
      </c>
    </row>
    <row r="468" spans="1:1" x14ac:dyDescent="0.25">
      <c r="A468" t="str">
        <v>your-bucket/your-folder/61704f1190b0e041708e2e8f2e747294.json.gz</v>
      </c>
    </row>
    <row r="469" spans="1:1" x14ac:dyDescent="0.25">
      <c r="A469" t="str">
        <v>your-bucket/your-folder/61741d2ec9c2ba9597efb9374cd8509b.json.gz</v>
      </c>
    </row>
    <row r="470" spans="1:1" x14ac:dyDescent="0.25">
      <c r="A470" t="str">
        <v>your-bucket/your-folder/617f58f56b682db5ec45b228b4343bc7.json.gz</v>
      </c>
    </row>
    <row r="471" spans="1:1" x14ac:dyDescent="0.25">
      <c r="A471" t="str">
        <v>your-bucket/your-folder/6181996177049c2e44ab239f52d3d6de.json.gz</v>
      </c>
    </row>
    <row r="472" spans="1:1" x14ac:dyDescent="0.25">
      <c r="A472" t="str">
        <v>your-bucket/your-folder/61878144696e197e4a4e6bc2cceb7879.json.gz</v>
      </c>
    </row>
    <row r="473" spans="1:1" x14ac:dyDescent="0.25">
      <c r="A473" t="str">
        <v>your-bucket/your-folder/6189a3fa08ba28e9d81e7cbea2863057.json.gz</v>
      </c>
    </row>
    <row r="474" spans="1:1" x14ac:dyDescent="0.25">
      <c r="A474" t="str">
        <v>your-bucket/your-folder/6195463c98fe7933bff13f5d1bce29a3.json.gz</v>
      </c>
    </row>
    <row r="475" spans="1:1" x14ac:dyDescent="0.25">
      <c r="A475" t="str">
        <v>your-bucket/your-folder/61965e0cf9521e4b493f65796b56389d.json.gz</v>
      </c>
    </row>
    <row r="476" spans="1:1" x14ac:dyDescent="0.25">
      <c r="A476" t="str">
        <v>your-bucket/your-folder/619b21771160b767bedd3fd10f88748b.json.gz</v>
      </c>
    </row>
    <row r="477" spans="1:1" x14ac:dyDescent="0.25">
      <c r="A477" t="str">
        <v>your-bucket/your-folder/61a1de56c933e9653838d82235d72053.json.gz</v>
      </c>
    </row>
    <row r="478" spans="1:1" x14ac:dyDescent="0.25">
      <c r="A478" t="str">
        <v>your-bucket/your-folder/61a349ecd04bdb310aaa0c561e8a75cb.json.gz</v>
      </c>
    </row>
    <row r="479" spans="1:1" x14ac:dyDescent="0.25">
      <c r="A479" t="str">
        <v>your-bucket/your-folder/61abb9f718136c05d93d814fcf249b69.json.gz</v>
      </c>
    </row>
    <row r="480" spans="1:1" x14ac:dyDescent="0.25">
      <c r="A480" t="str">
        <v>your-bucket/your-folder/61ac543133d5bdcd719405393af4191d.json.gz</v>
      </c>
    </row>
    <row r="481" spans="1:1" x14ac:dyDescent="0.25">
      <c r="A481" t="str">
        <v>your-bucket/your-folder/61bb8513a59dbf3c65569ee8485659ac.json.gz</v>
      </c>
    </row>
    <row r="482" spans="1:1" x14ac:dyDescent="0.25">
      <c r="A482" t="str">
        <v>your-bucket/your-folder/61c21917ed19697c485a6000db268339.json.gz</v>
      </c>
    </row>
    <row r="483" spans="1:1" x14ac:dyDescent="0.25">
      <c r="A483" t="str">
        <v>your-bucket/your-folder/61c3ea84d46f7f69c0e8bd482adec92d.json.gz</v>
      </c>
    </row>
    <row r="484" spans="1:1" x14ac:dyDescent="0.25">
      <c r="A484" t="str">
        <v>your-bucket/your-folder/61c41d57f0e28eb2d93b0ac96175af13.json.gz</v>
      </c>
    </row>
    <row r="485" spans="1:1" x14ac:dyDescent="0.25">
      <c r="A485" t="str">
        <v>your-bucket/your-folder/61c528993e5da9384ae8ff1a14054907.json.gz</v>
      </c>
    </row>
    <row r="486" spans="1:1" x14ac:dyDescent="0.25">
      <c r="A486" t="str">
        <v>your-bucket/your-folder/61d545ea6efc7c5b9e641d22c8b6910a.json.gz</v>
      </c>
    </row>
    <row r="487" spans="1:1" x14ac:dyDescent="0.25">
      <c r="A487" t="str">
        <v>your-bucket/your-folder/61e196687aeac60326cd33f4e5c474a6.json.gz</v>
      </c>
    </row>
    <row r="488" spans="1:1" x14ac:dyDescent="0.25">
      <c r="A488" t="str">
        <v>your-bucket/your-folder/61e4a2b5766266f42584e47199db240b.json.gz</v>
      </c>
    </row>
    <row r="489" spans="1:1" x14ac:dyDescent="0.25">
      <c r="A489" t="str">
        <v>your-bucket/your-folder/61e54bce0088db4c3a2f2df95c6ab6e1.json.gz</v>
      </c>
    </row>
    <row r="490" spans="1:1" x14ac:dyDescent="0.25">
      <c r="A490" t="str">
        <v>your-bucket/your-folder/61ee64bb84c30374fb55d07b7bee24fd.json.gz</v>
      </c>
    </row>
    <row r="491" spans="1:1" x14ac:dyDescent="0.25">
      <c r="A491" t="str">
        <v>your-bucket/your-folder/61f6154c54c7837039d639a5f2a2c565.json.gz</v>
      </c>
    </row>
    <row r="492" spans="1:1" x14ac:dyDescent="0.25">
      <c r="A492" t="str">
        <v>your-bucket/your-folder/61fc39db5764b791cfea52628fe254ad.json.gz</v>
      </c>
    </row>
    <row r="493" spans="1:1" x14ac:dyDescent="0.25">
      <c r="A493" t="str">
        <v>your-bucket/your-folder/61fee328be6fcd57617401b2becc3a40.json.gz</v>
      </c>
    </row>
    <row r="494" spans="1:1" x14ac:dyDescent="0.25">
      <c r="A494" t="str">
        <v>your-bucket/your-folder/6204773e5559e01358ca5db8e10c741d.json.gz</v>
      </c>
    </row>
    <row r="495" spans="1:1" x14ac:dyDescent="0.25">
      <c r="A495" t="str">
        <v>your-bucket/your-folder/620e69c98adf09cc5879b8d702f0f906.json.gz</v>
      </c>
    </row>
    <row r="496" spans="1:1" x14ac:dyDescent="0.25">
      <c r="A496" t="str">
        <v>your-bucket/your-folder/6210c1bfa048568cb8875ff5d4d899e3.json.gz</v>
      </c>
    </row>
    <row r="497" spans="1:1" x14ac:dyDescent="0.25">
      <c r="A497" t="str">
        <v>your-bucket/your-folder/6212a8ec44d2da277d32aebc64f5b652.json.gz</v>
      </c>
    </row>
    <row r="498" spans="1:1" x14ac:dyDescent="0.25">
      <c r="A498" t="str">
        <v>your-bucket/your-folder/6214ada332fdd9a48022e96db3e2f7cd.json.gz</v>
      </c>
    </row>
    <row r="499" spans="1:1" x14ac:dyDescent="0.25">
      <c r="A499" t="str">
        <v>your-bucket/your-folder/6215c78ddc8b7ed5cc537b376cc83f78.json.gz</v>
      </c>
    </row>
    <row r="500" spans="1:1" x14ac:dyDescent="0.25">
      <c r="A500" t="str">
        <v>your-bucket/your-folder/621870da12594af13f1e4f79076cc424.json.gz</v>
      </c>
    </row>
    <row r="501" spans="1:1" x14ac:dyDescent="0.25">
      <c r="A501" t="str">
        <v>your-bucket/your-folder/6220da2111055db24bb5e8d781901f5c.json.gz</v>
      </c>
    </row>
    <row r="502" spans="1:1" x14ac:dyDescent="0.25">
      <c r="A502" t="str">
        <v>your-bucket/your-folder/6226c18e965e0898241776cc0e407c99.json.gz</v>
      </c>
    </row>
    <row r="503" spans="1:1" x14ac:dyDescent="0.25">
      <c r="A503" t="str">
        <v>your-bucket/your-folder/622748d060e112de4c1bb21259d3ffdf.json.gz</v>
      </c>
    </row>
    <row r="504" spans="1:1" x14ac:dyDescent="0.25">
      <c r="A504" t="str">
        <v>your-bucket/your-folder/622f614a1e65f64166ddc4fd44efb142.json.gz</v>
      </c>
    </row>
    <row r="505" spans="1:1" x14ac:dyDescent="0.25">
      <c r="A505" t="str">
        <v>your-bucket/your-folder/624e966e07db30f29be87b51b5685864.json.gz</v>
      </c>
    </row>
    <row r="506" spans="1:1" x14ac:dyDescent="0.25">
      <c r="A506" t="str">
        <v>your-bucket/your-folder/624f71c999a584af364b85704492719c.json.gz</v>
      </c>
    </row>
    <row r="507" spans="1:1" x14ac:dyDescent="0.25">
      <c r="A507" t="str">
        <v>your-bucket/your-folder/625424e129d2d93910fbc025967baa9d.json.gz</v>
      </c>
    </row>
    <row r="508" spans="1:1" x14ac:dyDescent="0.25">
      <c r="A508" t="str">
        <v>your-bucket/your-folder/6259172dbc85d41113e48529034264bc.json.gz</v>
      </c>
    </row>
    <row r="509" spans="1:1" x14ac:dyDescent="0.25">
      <c r="A509" t="str">
        <v>your-bucket/your-folder/62631253bb8686bb686ee1b69708e1c0.json.gz</v>
      </c>
    </row>
    <row r="510" spans="1:1" x14ac:dyDescent="0.25">
      <c r="A510" t="str">
        <v>your-bucket/your-folder/6266c9c75546c397b3926c53dff02c97.json.gz</v>
      </c>
    </row>
    <row r="511" spans="1:1" x14ac:dyDescent="0.25">
      <c r="A511" t="str">
        <v>your-bucket/your-folder/627c32b133f861e7f60d12848b5c8202.json.gz</v>
      </c>
    </row>
    <row r="512" spans="1:1" x14ac:dyDescent="0.25">
      <c r="A512" t="str">
        <v>your-bucket/your-folder/627c59b398d9dfaaaea1ba610cc4778b.json.gz</v>
      </c>
    </row>
    <row r="513" spans="1:1" x14ac:dyDescent="0.25">
      <c r="A513" t="str">
        <v>your-bucket/your-folder/627caeb62ba0fe845933664ecf271a04.json.gz</v>
      </c>
    </row>
    <row r="514" spans="1:1" x14ac:dyDescent="0.25">
      <c r="A514" t="str">
        <v>your-bucket/your-folder/6280c046117fcefa8bcde28c28ea57ee.json.gz</v>
      </c>
    </row>
    <row r="515" spans="1:1" x14ac:dyDescent="0.25">
      <c r="A515" t="str">
        <v>your-bucket/your-folder/6284909f5d963fef5f5a3c04152640e1.json.gz</v>
      </c>
    </row>
    <row r="516" spans="1:1" x14ac:dyDescent="0.25">
      <c r="A516" t="str">
        <v>your-bucket/your-folder/628caa6e07e722b4c3a89318e9934ad3.json.gz</v>
      </c>
    </row>
    <row r="517" spans="1:1" x14ac:dyDescent="0.25">
      <c r="A517" t="str">
        <v>your-bucket/your-folder/628f0d8d1a7e3030eafc6d6dfe72f1d1.json.gz</v>
      </c>
    </row>
    <row r="518" spans="1:1" x14ac:dyDescent="0.25">
      <c r="A518" t="str">
        <v>your-bucket/your-folder/628f5eed16bd663e31939cff45b5931b.json.gz</v>
      </c>
    </row>
    <row r="519" spans="1:1" x14ac:dyDescent="0.25">
      <c r="A519" t="str">
        <v>your-bucket/your-folder/6298cb73895acd136dc73abed4efed91.json.gz</v>
      </c>
    </row>
    <row r="520" spans="1:1" x14ac:dyDescent="0.25">
      <c r="A520" t="str">
        <v>your-bucket/your-folder/629b6058035a36fefe1fdb031c3d5ebf.json.gz</v>
      </c>
    </row>
    <row r="521" spans="1:1" x14ac:dyDescent="0.25">
      <c r="A521" t="str">
        <v>your-bucket/your-folder/62a55d15c7cc797247cb8f21e5add85d.json.gz</v>
      </c>
    </row>
    <row r="522" spans="1:1" x14ac:dyDescent="0.25">
      <c r="A522" t="str">
        <v>your-bucket/your-folder/62aa679388f0dc52026fb79f161e321a.json.gz</v>
      </c>
    </row>
    <row r="523" spans="1:1" x14ac:dyDescent="0.25">
      <c r="A523" t="str">
        <v>your-bucket/your-folder/62ad0bc1209fd8ee51ce5e227e749401.json.gz</v>
      </c>
    </row>
    <row r="524" spans="1:1" x14ac:dyDescent="0.25">
      <c r="A524" t="str">
        <v>your-bucket/your-folder/62ad2f76c44690fa2c36a9f036222b6f.json.gz</v>
      </c>
    </row>
    <row r="525" spans="1:1" x14ac:dyDescent="0.25">
      <c r="A525" t="str">
        <v>your-bucket/your-folder/62ae1023ace88610915b122dc12b28c0.json.gz</v>
      </c>
    </row>
    <row r="526" spans="1:1" x14ac:dyDescent="0.25">
      <c r="A526" t="str">
        <v>your-bucket/your-folder/62ae1a2a587f4ac67fc2361be76a15cc.json.gz</v>
      </c>
    </row>
    <row r="527" spans="1:1" x14ac:dyDescent="0.25">
      <c r="A527" t="str">
        <v>your-bucket/your-folder/62b1fbcb9f78e29bb1d3623ffcc477a2.json.gz</v>
      </c>
    </row>
    <row r="528" spans="1:1" x14ac:dyDescent="0.25">
      <c r="A528" t="str">
        <v>your-bucket/your-folder/62b2a7f63738b9908999fdabbd4c3a52.json.gz</v>
      </c>
    </row>
    <row r="529" spans="1:1" x14ac:dyDescent="0.25">
      <c r="A529" t="str">
        <v>your-bucket/your-folder/62b472401ee0129e2375c199c16a8e09.json.gz</v>
      </c>
    </row>
    <row r="530" spans="1:1" x14ac:dyDescent="0.25">
      <c r="A530" t="str">
        <v>your-bucket/your-folder/62c2b75cd4fd87cee150214e971d241f.json.gz</v>
      </c>
    </row>
    <row r="531" spans="1:1" x14ac:dyDescent="0.25">
      <c r="A531" t="str">
        <v>your-bucket/your-folder/62c7eafa4eae10f9e6bedee961ba84de.json.gz</v>
      </c>
    </row>
    <row r="532" spans="1:1" x14ac:dyDescent="0.25">
      <c r="A532" t="str">
        <v>your-bucket/your-folder/62ca97861dba300eb8822b682b3ce552.json.gz</v>
      </c>
    </row>
    <row r="533" spans="1:1" x14ac:dyDescent="0.25">
      <c r="A533" t="str">
        <v>your-bucket/your-folder/62d09285de6c0bde989239ba60059b6e.json.gz</v>
      </c>
    </row>
    <row r="534" spans="1:1" x14ac:dyDescent="0.25">
      <c r="A534" t="str">
        <v>your-bucket/your-folder/62d0bb045a808cf835c3bc35dd0af0f9.json.gz</v>
      </c>
    </row>
    <row r="535" spans="1:1" x14ac:dyDescent="0.25">
      <c r="A535" t="str">
        <v>your-bucket/your-folder/62e341992132ede8657b2e0063ad6b7c.json.gz</v>
      </c>
    </row>
    <row r="536" spans="1:1" x14ac:dyDescent="0.25">
      <c r="A536" t="str">
        <v>your-bucket/your-folder/62ebb655b0bd14e5dffbdda874bec659.json.gz</v>
      </c>
    </row>
    <row r="537" spans="1:1" x14ac:dyDescent="0.25">
      <c r="A537" t="str">
        <v>your-bucket/your-folder/62f0a0170ab6198ef5c80fec09ab47fa.json.gz</v>
      </c>
    </row>
    <row r="538" spans="1:1" x14ac:dyDescent="0.25">
      <c r="A538" t="str">
        <v>your-bucket/your-folder/62f2bf27526a2ddbda73c3055dc44a36.json.gz</v>
      </c>
    </row>
    <row r="539" spans="1:1" x14ac:dyDescent="0.25">
      <c r="A539" t="str">
        <v>your-bucket/your-folder/62f71c5becc9e900e2c8b432fa2dba1b.json.gz</v>
      </c>
    </row>
    <row r="540" spans="1:1" x14ac:dyDescent="0.25">
      <c r="A540" t="str">
        <v>your-bucket/your-folder/630612dad60a40bc953576f8e2a625b1.json.gz</v>
      </c>
    </row>
    <row r="541" spans="1:1" x14ac:dyDescent="0.25">
      <c r="A541" t="str">
        <v>your-bucket/your-folder/630b4e6630dd40888a6480cc2be468aa.json.gz</v>
      </c>
    </row>
    <row r="542" spans="1:1" x14ac:dyDescent="0.25">
      <c r="A542" t="str">
        <v>your-bucket/your-folder/631b256f74a842713076fc826a298ef3.json.gz</v>
      </c>
    </row>
    <row r="543" spans="1:1" x14ac:dyDescent="0.25">
      <c r="A543" t="str">
        <v>your-bucket/your-folder/6322f2759762b704302ad87684934439.json.gz</v>
      </c>
    </row>
    <row r="544" spans="1:1" x14ac:dyDescent="0.25">
      <c r="A544" t="str">
        <v>your-bucket/your-folder/6333f1ecb819b3e44f07d99383f27f6c.json.gz</v>
      </c>
    </row>
    <row r="545" spans="1:1" x14ac:dyDescent="0.25">
      <c r="A545" t="str">
        <v>your-bucket/your-folder/633673f55e87df4d6c70103a24946edc.json.gz</v>
      </c>
    </row>
    <row r="546" spans="1:1" x14ac:dyDescent="0.25">
      <c r="A546" t="str">
        <v>your-bucket/your-folder/63380330674c9378755fae3fc773dba9.json.gz</v>
      </c>
    </row>
    <row r="547" spans="1:1" x14ac:dyDescent="0.25">
      <c r="A547" t="str">
        <v>your-bucket/your-folder/6338fedc5de0257c9e45f1d42e95005a.json.gz</v>
      </c>
    </row>
    <row r="548" spans="1:1" x14ac:dyDescent="0.25">
      <c r="A548" t="str">
        <v>your-bucket/your-folder/633dccdea20a655b0417fc4f5a99f34a.json.gz</v>
      </c>
    </row>
    <row r="549" spans="1:1" x14ac:dyDescent="0.25">
      <c r="A549" t="str">
        <v>your-bucket/your-folder/634a5fe2a1b601bee308c27b73a09741.json.gz</v>
      </c>
    </row>
    <row r="550" spans="1:1" x14ac:dyDescent="0.25">
      <c r="A550" t="str">
        <v>your-bucket/your-folder/634cd4d56aa84e3ca90b3c3867844799.json.gz</v>
      </c>
    </row>
    <row r="551" spans="1:1" x14ac:dyDescent="0.25">
      <c r="A551" t="str">
        <v>your-bucket/your-folder/634d7f66c62846851841d42a5b5c3e20.json.gz</v>
      </c>
    </row>
    <row r="552" spans="1:1" x14ac:dyDescent="0.25">
      <c r="A552" t="str">
        <v>your-bucket/your-folder/6356f06fb0dffc6877a4baf260d96090.json.gz</v>
      </c>
    </row>
    <row r="553" spans="1:1" x14ac:dyDescent="0.25">
      <c r="A553" t="str">
        <v>your-bucket/your-folder/63649263cdd75002673101d7c44416b5.json.gz</v>
      </c>
    </row>
    <row r="554" spans="1:1" x14ac:dyDescent="0.25">
      <c r="A554" t="str">
        <v>your-bucket/your-folder/6364d943bb9d6b81ecaf078aa89e6514.json.gz</v>
      </c>
    </row>
    <row r="555" spans="1:1" x14ac:dyDescent="0.25">
      <c r="A555" t="str">
        <v>your-bucket/your-folder/636f67d0630c61206e9cbd754e49c88a.json.gz</v>
      </c>
    </row>
    <row r="556" spans="1:1" x14ac:dyDescent="0.25">
      <c r="A556" t="str">
        <v>your-bucket/your-folder/63711f7d405a6b0bd71313c0362eeb6c.json.gz</v>
      </c>
    </row>
    <row r="557" spans="1:1" x14ac:dyDescent="0.25">
      <c r="A557" t="str">
        <v>your-bucket/your-folder/6373decd0ce12bf07b6a2ec44e07ca84.json.gz</v>
      </c>
    </row>
    <row r="558" spans="1:1" x14ac:dyDescent="0.25">
      <c r="A558" t="str">
        <v>your-bucket/your-folder/6377c6c8412e9c278adf9c7f84fa370d.json.gz</v>
      </c>
    </row>
    <row r="559" spans="1:1" x14ac:dyDescent="0.25">
      <c r="A559" t="str">
        <v>your-bucket/your-folder/6384472e2490a6eaa09288673bd02b06.json.gz</v>
      </c>
    </row>
    <row r="560" spans="1:1" x14ac:dyDescent="0.25">
      <c r="A560" t="str">
        <v>your-bucket/your-folder/638dff49587e1863eb91c5ebb5786d27.json.gz</v>
      </c>
    </row>
    <row r="561" spans="1:1" x14ac:dyDescent="0.25">
      <c r="A561" t="str">
        <v>your-bucket/your-folder/639046caaa9a582efdef2d326b83eefd.json.gz</v>
      </c>
    </row>
    <row r="562" spans="1:1" x14ac:dyDescent="0.25">
      <c r="A562" t="str">
        <v>your-bucket/your-folder/6390d208a86929f7c3c585b9b419daeb.json.gz</v>
      </c>
    </row>
    <row r="563" spans="1:1" x14ac:dyDescent="0.25">
      <c r="A563" t="str">
        <v>your-bucket/your-folder/6391e9e0472dc82a4e5d67633bb32541.json.gz</v>
      </c>
    </row>
    <row r="564" spans="1:1" x14ac:dyDescent="0.25">
      <c r="A564" t="str">
        <v>your-bucket/your-folder/6392f7760edf443c7bbb940d049933e5.json.gz</v>
      </c>
    </row>
    <row r="565" spans="1:1" x14ac:dyDescent="0.25">
      <c r="A565" t="str">
        <v>your-bucket/your-folder/63932baaf96402dfa76265be719f6e69.json.gz</v>
      </c>
    </row>
    <row r="566" spans="1:1" x14ac:dyDescent="0.25">
      <c r="A566" t="str">
        <v>your-bucket/your-folder/6393d1b44603ac572cba0d28a2008bad.json.gz</v>
      </c>
    </row>
    <row r="567" spans="1:1" x14ac:dyDescent="0.25">
      <c r="A567" t="str">
        <v>your-bucket/your-folder/6399fa375226b10903f6758602c90e62.json.gz</v>
      </c>
    </row>
    <row r="568" spans="1:1" x14ac:dyDescent="0.25">
      <c r="A568" t="str">
        <v>your-bucket/your-folder/63a4b08defe8fd1b082940670dcc0d21.json.gz</v>
      </c>
    </row>
    <row r="569" spans="1:1" x14ac:dyDescent="0.25">
      <c r="A569" t="str">
        <v>your-bucket/your-folder/63ad96973b6c86212cf6dd3eab3c0a88.json.gz</v>
      </c>
    </row>
    <row r="570" spans="1:1" x14ac:dyDescent="0.25">
      <c r="A570" t="str">
        <v>your-bucket/your-folder/63b2490db6006fe766bbba18ca605aae.json.gz</v>
      </c>
    </row>
    <row r="571" spans="1:1" x14ac:dyDescent="0.25">
      <c r="A571" t="str">
        <v>your-bucket/your-folder/63bb60b8b38f06f6286b9d32b37d619f.json.gz</v>
      </c>
    </row>
    <row r="572" spans="1:1" x14ac:dyDescent="0.25">
      <c r="A572" t="str">
        <v>your-bucket/your-folder/63c240795df83397cee2967f88cb624d.json.gz</v>
      </c>
    </row>
    <row r="573" spans="1:1" x14ac:dyDescent="0.25">
      <c r="A573" t="str">
        <v>your-bucket/your-folder/63c369946c966ccd43c2a2e6a076ac00.json.gz</v>
      </c>
    </row>
    <row r="574" spans="1:1" x14ac:dyDescent="0.25">
      <c r="A574" t="str">
        <v>your-bucket/your-folder/63cd4c0532831d5ac9ae1ec8c05e65f0.json.gz</v>
      </c>
    </row>
    <row r="575" spans="1:1" x14ac:dyDescent="0.25">
      <c r="A575" t="str">
        <v>your-bucket/your-folder/63d0e67d0b027efd18e3219b03c8c7b8.json.gz</v>
      </c>
    </row>
    <row r="576" spans="1:1" x14ac:dyDescent="0.25">
      <c r="A576" t="str">
        <v>your-bucket/your-folder/63d131a00337e697573f98513407cd06.json.gz</v>
      </c>
    </row>
    <row r="577" spans="1:1" x14ac:dyDescent="0.25">
      <c r="A577" t="str">
        <v>your-bucket/your-folder/63d2a205ced747f9ed90e8adcc00340f.json.gz</v>
      </c>
    </row>
    <row r="578" spans="1:1" x14ac:dyDescent="0.25">
      <c r="A578" t="str">
        <v>your-bucket/your-folder/63d3b4c919fac620ec0cd4ef4af26759.json.gz</v>
      </c>
    </row>
    <row r="579" spans="1:1" x14ac:dyDescent="0.25">
      <c r="A579" t="str">
        <v>your-bucket/your-folder/63db77c53a2dd02f229405952c8af019.json.gz</v>
      </c>
    </row>
    <row r="580" spans="1:1" x14ac:dyDescent="0.25">
      <c r="A580" t="str">
        <v>your-bucket/your-folder/63e5d3c24085a6cb2e794ee99a4c9b50.json.gz</v>
      </c>
    </row>
    <row r="581" spans="1:1" x14ac:dyDescent="0.25">
      <c r="A581" t="str">
        <v>your-bucket/your-folder/63e9e5ad9de4f7e7979a334cd90e25e5.json.gz</v>
      </c>
    </row>
    <row r="582" spans="1:1" x14ac:dyDescent="0.25">
      <c r="A582" t="str">
        <v>your-bucket/your-folder/63ea12439730cb419d545b1f86bc50a2.json.gz</v>
      </c>
    </row>
    <row r="583" spans="1:1" x14ac:dyDescent="0.25">
      <c r="A583" t="str">
        <v>your-bucket/your-folder/63f9b102a50cc3b38290092f52fb31ec.json.gz</v>
      </c>
    </row>
    <row r="584" spans="1:1" x14ac:dyDescent="0.25">
      <c r="A584" t="str">
        <v>your-bucket/your-folder/63f9c21d2eeb74589be80ddffca2a980.json.gz</v>
      </c>
    </row>
    <row r="585" spans="1:1" x14ac:dyDescent="0.25">
      <c r="A585" t="str">
        <v>your-bucket/your-folder/64068a007e6ba31981a25e328eda63a0.json.gz</v>
      </c>
    </row>
    <row r="586" spans="1:1" x14ac:dyDescent="0.25">
      <c r="A586" t="str">
        <v>your-bucket/your-folder/641c58e9863a168650c19daf3552c67f.json.gz</v>
      </c>
    </row>
    <row r="587" spans="1:1" x14ac:dyDescent="0.25">
      <c r="A587" t="str">
        <v>your-bucket/your-folder/641f9592c19167bf201b1add94f4cb38.json.gz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EB67-718F-4958-84DC-E7B61BC7B944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Sheet1!A4697:A5283</f>
        <v>your-bucket/your-folder/64225d027f260a254daba896f4062b26.json.gz</v>
      </c>
    </row>
    <row r="2" spans="1:1" x14ac:dyDescent="0.25">
      <c r="A2" t="str">
        <v>your-bucket/your-folder/6422ea123c082cb30a18f20930f8aa5d.json.gz</v>
      </c>
    </row>
    <row r="3" spans="1:1" x14ac:dyDescent="0.25">
      <c r="A3" t="str">
        <v>your-bucket/your-folder/6424d064b4295bc544011c20bd33d210.json.gz</v>
      </c>
    </row>
    <row r="4" spans="1:1" x14ac:dyDescent="0.25">
      <c r="A4" t="str">
        <v>your-bucket/your-folder/64266a425f78060288c97d1d76742a61.json.gz</v>
      </c>
    </row>
    <row r="5" spans="1:1" x14ac:dyDescent="0.25">
      <c r="A5" t="str">
        <v>your-bucket/your-folder/6429e7a9349528bf215a5051bb76edd1.json.gz</v>
      </c>
    </row>
    <row r="6" spans="1:1" x14ac:dyDescent="0.25">
      <c r="A6" t="str">
        <v>your-bucket/your-folder/642ccc54357507337df8f4a493c5ddc7.json.gz</v>
      </c>
    </row>
    <row r="7" spans="1:1" x14ac:dyDescent="0.25">
      <c r="A7" t="str">
        <v>your-bucket/your-folder/6434bdfb350bf11e0a663dc151756acc.json.gz</v>
      </c>
    </row>
    <row r="8" spans="1:1" x14ac:dyDescent="0.25">
      <c r="A8" t="str">
        <v>your-bucket/your-folder/6437e1828fc3c4fd25a15805eecc229e.json.gz</v>
      </c>
    </row>
    <row r="9" spans="1:1" x14ac:dyDescent="0.25">
      <c r="A9" t="str">
        <v>your-bucket/your-folder/643874e12840d8e7f99c2b7022127aaa.json.gz</v>
      </c>
    </row>
    <row r="10" spans="1:1" x14ac:dyDescent="0.25">
      <c r="A10" t="str">
        <v>your-bucket/your-folder/64393d7a2f9e4ca3061d22c34445be63.json.gz</v>
      </c>
    </row>
    <row r="11" spans="1:1" x14ac:dyDescent="0.25">
      <c r="A11" t="str">
        <v>your-bucket/your-folder/6442fc2bc64a8cd1a94ce95a838fa466.json.gz</v>
      </c>
    </row>
    <row r="12" spans="1:1" x14ac:dyDescent="0.25">
      <c r="A12" t="str">
        <v>your-bucket/your-folder/64556a441766780d1a3821b9eaa7a1a2.json.gz</v>
      </c>
    </row>
    <row r="13" spans="1:1" x14ac:dyDescent="0.25">
      <c r="A13" t="str">
        <v>your-bucket/your-folder/645781c3e9ff43f699dc7a04427b398a.json.gz</v>
      </c>
    </row>
    <row r="14" spans="1:1" x14ac:dyDescent="0.25">
      <c r="A14" t="str">
        <v>your-bucket/your-folder/645891752484a4c3f00c93751b654476.json.gz</v>
      </c>
    </row>
    <row r="15" spans="1:1" x14ac:dyDescent="0.25">
      <c r="A15" t="str">
        <v>your-bucket/your-folder/645a6791a7f245b51448c63f3c5bf17f.json.gz</v>
      </c>
    </row>
    <row r="16" spans="1:1" x14ac:dyDescent="0.25">
      <c r="A16" t="str">
        <v>your-bucket/your-folder/645f0ad0bcc5c9a0845941e3c0f16ca2.json.gz</v>
      </c>
    </row>
    <row r="17" spans="1:1" x14ac:dyDescent="0.25">
      <c r="A17" t="str">
        <v>your-bucket/your-folder/645f450723a7a10e784706b521d61f04.json.gz</v>
      </c>
    </row>
    <row r="18" spans="1:1" x14ac:dyDescent="0.25">
      <c r="A18" t="str">
        <v>your-bucket/your-folder/6461ce47035ca24f2e19619e24ee349a.json.gz</v>
      </c>
    </row>
    <row r="19" spans="1:1" x14ac:dyDescent="0.25">
      <c r="A19" t="str">
        <v>your-bucket/your-folder/6463baf25894f57cf0acdf9be2c7a7bf.json.gz</v>
      </c>
    </row>
    <row r="20" spans="1:1" x14ac:dyDescent="0.25">
      <c r="A20" t="str">
        <v>your-bucket/your-folder/6463db944d2c1374f8d461477efca9bf.json.gz</v>
      </c>
    </row>
    <row r="21" spans="1:1" x14ac:dyDescent="0.25">
      <c r="A21" t="str">
        <v>your-bucket/your-folder/6465c7b53a0d0d0cb6a76eb0675df5a9.json.gz</v>
      </c>
    </row>
    <row r="22" spans="1:1" x14ac:dyDescent="0.25">
      <c r="A22" t="str">
        <v>your-bucket/your-folder/646c9b988f736071a731dacafcfd59c3.json.gz</v>
      </c>
    </row>
    <row r="23" spans="1:1" x14ac:dyDescent="0.25">
      <c r="A23" t="str">
        <v>your-bucket/your-folder/646d2bdfe7e4962c3caf348656489c23.json.gz</v>
      </c>
    </row>
    <row r="24" spans="1:1" x14ac:dyDescent="0.25">
      <c r="A24" t="str">
        <v>your-bucket/your-folder/647175dec443a4b5d086536c1bcb5ed6.json.gz</v>
      </c>
    </row>
    <row r="25" spans="1:1" x14ac:dyDescent="0.25">
      <c r="A25" t="str">
        <v>your-bucket/your-folder/64793e59ea659f60cf35a0c335824106.json.gz</v>
      </c>
    </row>
    <row r="26" spans="1:1" x14ac:dyDescent="0.25">
      <c r="A26" t="str">
        <v>your-bucket/your-folder/6483d4b8fff43c14f72e051e39ef7b2f.json.gz</v>
      </c>
    </row>
    <row r="27" spans="1:1" x14ac:dyDescent="0.25">
      <c r="A27" t="str">
        <v>your-bucket/your-folder/6488a39ef03e44d8fc1780dd0e100dd0.json.gz</v>
      </c>
    </row>
    <row r="28" spans="1:1" x14ac:dyDescent="0.25">
      <c r="A28" t="str">
        <v>your-bucket/your-folder/64a117a66221da8bc24af8fee0e6e6c3.json.gz</v>
      </c>
    </row>
    <row r="29" spans="1:1" x14ac:dyDescent="0.25">
      <c r="A29" t="str">
        <v>your-bucket/your-folder/64a168c8c27fcfb6531b28f7aed7bf29.json.gz</v>
      </c>
    </row>
    <row r="30" spans="1:1" x14ac:dyDescent="0.25">
      <c r="A30" t="str">
        <v>your-bucket/your-folder/64ac419eaffd8cc58c563d1321b61afb.json.gz</v>
      </c>
    </row>
    <row r="31" spans="1:1" x14ac:dyDescent="0.25">
      <c r="A31" t="str">
        <v>your-bucket/your-folder/64acb204d519ae5111b8cad2d8abedce.json.gz</v>
      </c>
    </row>
    <row r="32" spans="1:1" x14ac:dyDescent="0.25">
      <c r="A32" t="str">
        <v>your-bucket/your-folder/64afc2720157b41e0dc031456a854538.json.gz</v>
      </c>
    </row>
    <row r="33" spans="1:1" x14ac:dyDescent="0.25">
      <c r="A33" t="str">
        <v>your-bucket/your-folder/64b2224d6a7c15027251048d2a0c3d1a.json.gz</v>
      </c>
    </row>
    <row r="34" spans="1:1" x14ac:dyDescent="0.25">
      <c r="A34" t="str">
        <v>your-bucket/your-folder/64b27b32f14f0c5b6574ec53eb32af0f.json.gz</v>
      </c>
    </row>
    <row r="35" spans="1:1" x14ac:dyDescent="0.25">
      <c r="A35" t="str">
        <v>your-bucket/your-folder/64b93d308e3bc8900f69b127e55ab2db.json.gz</v>
      </c>
    </row>
    <row r="36" spans="1:1" x14ac:dyDescent="0.25">
      <c r="A36" t="str">
        <v>your-bucket/your-folder/64b98aecab4e8f8e105f96dae511c2ed.json.gz</v>
      </c>
    </row>
    <row r="37" spans="1:1" x14ac:dyDescent="0.25">
      <c r="A37" t="str">
        <v>your-bucket/your-folder/64ba8911633a55995aff122788b0f0b4.json.gz</v>
      </c>
    </row>
    <row r="38" spans="1:1" x14ac:dyDescent="0.25">
      <c r="A38" t="str">
        <v>your-bucket/your-folder/64c159c0947d9dfc26a53ccfc811a337.json.gz</v>
      </c>
    </row>
    <row r="39" spans="1:1" x14ac:dyDescent="0.25">
      <c r="A39" t="str">
        <v>your-bucket/your-folder/64c337430a96b406ff89ac29100a0fd2.json.gz</v>
      </c>
    </row>
    <row r="40" spans="1:1" x14ac:dyDescent="0.25">
      <c r="A40" t="str">
        <v>your-bucket/your-folder/64cccc606df02f68060bfbb07690c341.json.gz</v>
      </c>
    </row>
    <row r="41" spans="1:1" x14ac:dyDescent="0.25">
      <c r="A41" t="str">
        <v>your-bucket/your-folder/64d23c59b8f1c390784204df6989e10d.json.gz</v>
      </c>
    </row>
    <row r="42" spans="1:1" x14ac:dyDescent="0.25">
      <c r="A42" t="str">
        <v>your-bucket/your-folder/64d70bd6924484c61f8dcb1dbc3ffd21.json.gz</v>
      </c>
    </row>
    <row r="43" spans="1:1" x14ac:dyDescent="0.25">
      <c r="A43" t="str">
        <v>your-bucket/your-folder/64dec1ed825882d7975dd8237523d82e.json.gz</v>
      </c>
    </row>
    <row r="44" spans="1:1" x14ac:dyDescent="0.25">
      <c r="A44" t="str">
        <v>your-bucket/your-folder/64e406674e7ef0e377758cf5c7e3aed3.json.gz</v>
      </c>
    </row>
    <row r="45" spans="1:1" x14ac:dyDescent="0.25">
      <c r="A45" t="str">
        <v>your-bucket/your-folder/64e506d332e8177c7b0c28665c84fe67.json.gz</v>
      </c>
    </row>
    <row r="46" spans="1:1" x14ac:dyDescent="0.25">
      <c r="A46" t="str">
        <v>your-bucket/your-folder/64e587fa59e33203aa4a1cbd1ef9d4c6.json.gz</v>
      </c>
    </row>
    <row r="47" spans="1:1" x14ac:dyDescent="0.25">
      <c r="A47" t="str">
        <v>your-bucket/your-folder/64ee97c026324bbf22c765da1acecd06.json.gz</v>
      </c>
    </row>
    <row r="48" spans="1:1" x14ac:dyDescent="0.25">
      <c r="A48" t="str">
        <v>your-bucket/your-folder/64f197961cb240b4693b92f12a4aa1f1.json.gz</v>
      </c>
    </row>
    <row r="49" spans="1:1" x14ac:dyDescent="0.25">
      <c r="A49" t="str">
        <v>your-bucket/your-folder/64f2aff8f8ba33f51ea3934df95787a0.json.gz</v>
      </c>
    </row>
    <row r="50" spans="1:1" x14ac:dyDescent="0.25">
      <c r="A50" t="str">
        <v>your-bucket/your-folder/64fb996a646372080ea42043f5eea7da.json.gz</v>
      </c>
    </row>
    <row r="51" spans="1:1" x14ac:dyDescent="0.25">
      <c r="A51" t="str">
        <v>your-bucket/your-folder/65051a4a978128812af04cc80085fa3e.json.gz</v>
      </c>
    </row>
    <row r="52" spans="1:1" x14ac:dyDescent="0.25">
      <c r="A52" t="str">
        <v>your-bucket/your-folder/650941a7836bfd5a2a089ee0fff4ead2.json.gz</v>
      </c>
    </row>
    <row r="53" spans="1:1" x14ac:dyDescent="0.25">
      <c r="A53" t="str">
        <v>your-bucket/your-folder/65095778f862613bcb4653b430c14f48.json.gz</v>
      </c>
    </row>
    <row r="54" spans="1:1" x14ac:dyDescent="0.25">
      <c r="A54" t="str">
        <v>your-bucket/your-folder/650b479fcd237747740aa7ff1a3efdd5.json.gz</v>
      </c>
    </row>
    <row r="55" spans="1:1" x14ac:dyDescent="0.25">
      <c r="A55" t="str">
        <v>your-bucket/your-folder/650ca641b58e357607008ce5ed389b43.json.gz</v>
      </c>
    </row>
    <row r="56" spans="1:1" x14ac:dyDescent="0.25">
      <c r="A56" t="str">
        <v>your-bucket/your-folder/65176faf4eb4200204b63abc0ba61c65.json.gz</v>
      </c>
    </row>
    <row r="57" spans="1:1" x14ac:dyDescent="0.25">
      <c r="A57" t="str">
        <v>your-bucket/your-folder/651a2ca5fab64ee80684d7bcdc71f43b.json.gz</v>
      </c>
    </row>
    <row r="58" spans="1:1" x14ac:dyDescent="0.25">
      <c r="A58" t="str">
        <v>your-bucket/your-folder/651ba57383e82ddd427ca5570dd9b199.json.gz</v>
      </c>
    </row>
    <row r="59" spans="1:1" x14ac:dyDescent="0.25">
      <c r="A59" t="str">
        <v>your-bucket/your-folder/652445cd2cce48721b69db7a4afe9cea.json.gz</v>
      </c>
    </row>
    <row r="60" spans="1:1" x14ac:dyDescent="0.25">
      <c r="A60" t="str">
        <v>your-bucket/your-folder/652b0a283fd0a8b7ee4c827d03ac4773.json.gz</v>
      </c>
    </row>
    <row r="61" spans="1:1" x14ac:dyDescent="0.25">
      <c r="A61" t="str">
        <v>your-bucket/your-folder/652c6d0d2cc75afc7a8246216dcdbf3d.json.gz</v>
      </c>
    </row>
    <row r="62" spans="1:1" x14ac:dyDescent="0.25">
      <c r="A62" t="str">
        <v>your-bucket/your-folder/652eb2b4cc0ab7af9cc72992fabb9674.json.gz</v>
      </c>
    </row>
    <row r="63" spans="1:1" x14ac:dyDescent="0.25">
      <c r="A63" t="str">
        <v>your-bucket/your-folder/653441ccc114c8f05d75ad6a4b8ba462.json.gz</v>
      </c>
    </row>
    <row r="64" spans="1:1" x14ac:dyDescent="0.25">
      <c r="A64" t="str">
        <v>your-bucket/your-folder/65393dc18e16a4f191588e8b84aa9d4c.json.gz</v>
      </c>
    </row>
    <row r="65" spans="1:1" x14ac:dyDescent="0.25">
      <c r="A65" t="str">
        <v>your-bucket/your-folder/653d9c8ce95c541668c833402105609a.json.gz</v>
      </c>
    </row>
    <row r="66" spans="1:1" x14ac:dyDescent="0.25">
      <c r="A66" t="str">
        <v>your-bucket/your-folder/654de0f32152df046d14f31b859cff1a.json.gz</v>
      </c>
    </row>
    <row r="67" spans="1:1" x14ac:dyDescent="0.25">
      <c r="A67" t="str">
        <v>your-bucket/your-folder/65675bcab4189a821ca8339a85d26af7.json.gz</v>
      </c>
    </row>
    <row r="68" spans="1:1" x14ac:dyDescent="0.25">
      <c r="A68" t="str">
        <v>your-bucket/your-folder/656b4a3c4b3051f3e163e62694061221.json.gz</v>
      </c>
    </row>
    <row r="69" spans="1:1" x14ac:dyDescent="0.25">
      <c r="A69" t="str">
        <v>your-bucket/your-folder/65779f54e46f11d236bdbf6838e27ff3.json.gz</v>
      </c>
    </row>
    <row r="70" spans="1:1" x14ac:dyDescent="0.25">
      <c r="A70" t="str">
        <v>your-bucket/your-folder/6578b97c18d911cf851c82aad38a6cfb.json.gz</v>
      </c>
    </row>
    <row r="71" spans="1:1" x14ac:dyDescent="0.25">
      <c r="A71" t="str">
        <v>your-bucket/your-folder/657fd79154bc8b2dc3beeab9c5925313.json.gz</v>
      </c>
    </row>
    <row r="72" spans="1:1" x14ac:dyDescent="0.25">
      <c r="A72" t="str">
        <v>your-bucket/your-folder/6586dd605a4608a8ce7ce71db6cc2022.json.gz</v>
      </c>
    </row>
    <row r="73" spans="1:1" x14ac:dyDescent="0.25">
      <c r="A73" t="str">
        <v>your-bucket/your-folder/658ac7a87e5b5c0c772afe2fdf4c7ef5.json.gz</v>
      </c>
    </row>
    <row r="74" spans="1:1" x14ac:dyDescent="0.25">
      <c r="A74" t="str">
        <v>your-bucket/your-folder/658c7bf8f8871bd098d860edc843eba1.json.gz</v>
      </c>
    </row>
    <row r="75" spans="1:1" x14ac:dyDescent="0.25">
      <c r="A75" t="str">
        <v>your-bucket/your-folder/65a3542ed83a0a8f420e07010967dab2.json.gz</v>
      </c>
    </row>
    <row r="76" spans="1:1" x14ac:dyDescent="0.25">
      <c r="A76" t="str">
        <v>your-bucket/your-folder/65afddc72a3e80b0918191787cafd9e3.json.gz</v>
      </c>
    </row>
    <row r="77" spans="1:1" x14ac:dyDescent="0.25">
      <c r="A77" t="str">
        <v>your-bucket/your-folder/65b30a99e36b885db7f6ba7fa5d54ddf.json.gz</v>
      </c>
    </row>
    <row r="78" spans="1:1" x14ac:dyDescent="0.25">
      <c r="A78" t="str">
        <v>your-bucket/your-folder/65b3569b944e063dbcc698a550c64276.json.gz</v>
      </c>
    </row>
    <row r="79" spans="1:1" x14ac:dyDescent="0.25">
      <c r="A79" t="str">
        <v>your-bucket/your-folder/65c2d9a9f2bf9b1c056529ba7fb3868c.json.gz</v>
      </c>
    </row>
    <row r="80" spans="1:1" x14ac:dyDescent="0.25">
      <c r="A80" t="str">
        <v>your-bucket/your-folder/65c2f8b74d85c9149b14294952d9668a.json.gz</v>
      </c>
    </row>
    <row r="81" spans="1:1" x14ac:dyDescent="0.25">
      <c r="A81" t="str">
        <v>your-bucket/your-folder/65c3139683df84084755d67b4e890c4f.json.gz</v>
      </c>
    </row>
    <row r="82" spans="1:1" x14ac:dyDescent="0.25">
      <c r="A82" t="str">
        <v>your-bucket/your-folder/65c46c39c417eeb98999232652ff9501.json.gz</v>
      </c>
    </row>
    <row r="83" spans="1:1" x14ac:dyDescent="0.25">
      <c r="A83" t="str">
        <v>your-bucket/your-folder/65c5f7b6a24d29bfdd29f1c696f16ecb.json.gz</v>
      </c>
    </row>
    <row r="84" spans="1:1" x14ac:dyDescent="0.25">
      <c r="A84" t="str">
        <v>your-bucket/your-folder/65c9fd9f8800b1b0a5f77a2c26839a94.json.gz</v>
      </c>
    </row>
    <row r="85" spans="1:1" x14ac:dyDescent="0.25">
      <c r="A85" t="str">
        <v>your-bucket/your-folder/65ceea1d932f5bf9d0f1fc4ff2c8d888.json.gz</v>
      </c>
    </row>
    <row r="86" spans="1:1" x14ac:dyDescent="0.25">
      <c r="A86" t="str">
        <v>your-bucket/your-folder/65db78419d8b3be1fe7b8b31997b955d.json.gz</v>
      </c>
    </row>
    <row r="87" spans="1:1" x14ac:dyDescent="0.25">
      <c r="A87" t="str">
        <v>your-bucket/your-folder/65dd10c13ec0714514a401f2eb0273d1.json.gz</v>
      </c>
    </row>
    <row r="88" spans="1:1" x14ac:dyDescent="0.25">
      <c r="A88" t="str">
        <v>your-bucket/your-folder/65e075805675cda4f4f56a156cf5998e.json.gz</v>
      </c>
    </row>
    <row r="89" spans="1:1" x14ac:dyDescent="0.25">
      <c r="A89" t="str">
        <v>your-bucket/your-folder/65f366a39a20da8aa77cf5a7b9c34b12.json.gz</v>
      </c>
    </row>
    <row r="90" spans="1:1" x14ac:dyDescent="0.25">
      <c r="A90" t="str">
        <v>your-bucket/your-folder/65f8384fc299b5e305d35662249c4d07.json.gz</v>
      </c>
    </row>
    <row r="91" spans="1:1" x14ac:dyDescent="0.25">
      <c r="A91" t="str">
        <v>your-bucket/your-folder/65fc9b33d20386561364d8ffc122ca9a.json.gz</v>
      </c>
    </row>
    <row r="92" spans="1:1" x14ac:dyDescent="0.25">
      <c r="A92" t="str">
        <v>your-bucket/your-folder/65fd870a69a3bde6a6b1f7ad263f95a1.json.gz</v>
      </c>
    </row>
    <row r="93" spans="1:1" x14ac:dyDescent="0.25">
      <c r="A93" t="str">
        <v>your-bucket/your-folder/66072caa01907a966117f97ece0761cc.json.gz</v>
      </c>
    </row>
    <row r="94" spans="1:1" x14ac:dyDescent="0.25">
      <c r="A94" t="str">
        <v>your-bucket/your-folder/66092e64144d90bb86531453e50dbfa7.json.gz</v>
      </c>
    </row>
    <row r="95" spans="1:1" x14ac:dyDescent="0.25">
      <c r="A95" t="str">
        <v>your-bucket/your-folder/660b638782dc76a1676ac06026a514f7.json.gz</v>
      </c>
    </row>
    <row r="96" spans="1:1" x14ac:dyDescent="0.25">
      <c r="A96" t="str">
        <v>your-bucket/your-folder/6611322e2a89dd0a576a3b45a4839392.json.gz</v>
      </c>
    </row>
    <row r="97" spans="1:1" x14ac:dyDescent="0.25">
      <c r="A97" t="str">
        <v>your-bucket/your-folder/661b84b2330298ae88c9d7ca8fe71abc.json.gz</v>
      </c>
    </row>
    <row r="98" spans="1:1" x14ac:dyDescent="0.25">
      <c r="A98" t="str">
        <v>your-bucket/your-folder/661dfe50c5c8d957201b487e94f91012.json.gz</v>
      </c>
    </row>
    <row r="99" spans="1:1" x14ac:dyDescent="0.25">
      <c r="A99" t="str">
        <v>your-bucket/your-folder/662be3c38e9d6975c1728ffa0d13d484.json.gz</v>
      </c>
    </row>
    <row r="100" spans="1:1" x14ac:dyDescent="0.25">
      <c r="A100" t="str">
        <v>your-bucket/your-folder/662f8a719acb9e25955b80f33274f959.json.gz</v>
      </c>
    </row>
    <row r="101" spans="1:1" x14ac:dyDescent="0.25">
      <c r="A101" t="str">
        <v>your-bucket/your-folder/663149d0c15ab359bef5ecf3d8a73f52.json.gz</v>
      </c>
    </row>
    <row r="102" spans="1:1" x14ac:dyDescent="0.25">
      <c r="A102" t="str">
        <v>your-bucket/your-folder/6633ad918c8af48c476cdeaa7052f0c9.json.gz</v>
      </c>
    </row>
    <row r="103" spans="1:1" x14ac:dyDescent="0.25">
      <c r="A103" t="str">
        <v>your-bucket/your-folder/663c1def76daddb93469017955af0752.json.gz</v>
      </c>
    </row>
    <row r="104" spans="1:1" x14ac:dyDescent="0.25">
      <c r="A104" t="str">
        <v>your-bucket/your-folder/6642c1226bca700960be090e269eb584.json.gz</v>
      </c>
    </row>
    <row r="105" spans="1:1" x14ac:dyDescent="0.25">
      <c r="A105" t="str">
        <v>your-bucket/your-folder/6649a89e1377adeaa719996c7ae4840c.json.gz</v>
      </c>
    </row>
    <row r="106" spans="1:1" x14ac:dyDescent="0.25">
      <c r="A106" t="str">
        <v>your-bucket/your-folder/664beaae23453280b5a21f0fa447935f.json.gz</v>
      </c>
    </row>
    <row r="107" spans="1:1" x14ac:dyDescent="0.25">
      <c r="A107" t="str">
        <v>your-bucket/your-folder/664d35b61a8146c98d292dac5360b184.json.gz</v>
      </c>
    </row>
    <row r="108" spans="1:1" x14ac:dyDescent="0.25">
      <c r="A108" t="str">
        <v>your-bucket/your-folder/664e913aca6484614aadf9712fb69c34.json.gz</v>
      </c>
    </row>
    <row r="109" spans="1:1" x14ac:dyDescent="0.25">
      <c r="A109" t="str">
        <v>your-bucket/your-folder/6662135aa8d6f2784281c554b63e9cee.json.gz</v>
      </c>
    </row>
    <row r="110" spans="1:1" x14ac:dyDescent="0.25">
      <c r="A110" t="str">
        <v>your-bucket/your-folder/6668a7641ec87e5bfafd518de1105008.json.gz</v>
      </c>
    </row>
    <row r="111" spans="1:1" x14ac:dyDescent="0.25">
      <c r="A111" t="str">
        <v>your-bucket/your-folder/666fecc85c5a82ea0107534c17527079.json.gz</v>
      </c>
    </row>
    <row r="112" spans="1:1" x14ac:dyDescent="0.25">
      <c r="A112" t="str">
        <v>your-bucket/your-folder/6675f82614f829a6950abc6514e4af3e.json.gz</v>
      </c>
    </row>
    <row r="113" spans="1:1" x14ac:dyDescent="0.25">
      <c r="A113" t="str">
        <v>your-bucket/your-folder/66763fe7f9ef8e0ab96c25ca253a517e.json.gz</v>
      </c>
    </row>
    <row r="114" spans="1:1" x14ac:dyDescent="0.25">
      <c r="A114" t="str">
        <v>your-bucket/your-folder/669fc54af13f4d9e516127a0df8a9b8b.json.gz</v>
      </c>
    </row>
    <row r="115" spans="1:1" x14ac:dyDescent="0.25">
      <c r="A115" t="str">
        <v>your-bucket/your-folder/66a0a9bb8a236d1cf8c21abdb766529c.json.gz</v>
      </c>
    </row>
    <row r="116" spans="1:1" x14ac:dyDescent="0.25">
      <c r="A116" t="str">
        <v>your-bucket/your-folder/66a66e52869501906a73ea77be968cb7.json.gz</v>
      </c>
    </row>
    <row r="117" spans="1:1" x14ac:dyDescent="0.25">
      <c r="A117" t="str">
        <v>your-bucket/your-folder/66ab15f86e8fd48027f718934d5dea5e.json.gz</v>
      </c>
    </row>
    <row r="118" spans="1:1" x14ac:dyDescent="0.25">
      <c r="A118" t="str">
        <v>your-bucket/your-folder/66acba54d5805156401ee4e8b4b5ffb8.json.gz</v>
      </c>
    </row>
    <row r="119" spans="1:1" x14ac:dyDescent="0.25">
      <c r="A119" t="str">
        <v>your-bucket/your-folder/66ade370ef5feb2ba0ec07fdf4b9e971.json.gz</v>
      </c>
    </row>
    <row r="120" spans="1:1" x14ac:dyDescent="0.25">
      <c r="A120" t="str">
        <v>your-bucket/your-folder/66aeddc821fca9cc10b6ad6d0d176b18.json.gz</v>
      </c>
    </row>
    <row r="121" spans="1:1" x14ac:dyDescent="0.25">
      <c r="A121" t="str">
        <v>your-bucket/your-folder/66b04a7d3f09d836bde2c528a2227089.json.gz</v>
      </c>
    </row>
    <row r="122" spans="1:1" x14ac:dyDescent="0.25">
      <c r="A122" t="str">
        <v>your-bucket/your-folder/66b5610988e909a68e7b3faddd35d0fe.json.gz</v>
      </c>
    </row>
    <row r="123" spans="1:1" x14ac:dyDescent="0.25">
      <c r="A123" t="str">
        <v>your-bucket/your-folder/66b82c1dfcfb28bcda93c91907c7999e.json.gz</v>
      </c>
    </row>
    <row r="124" spans="1:1" x14ac:dyDescent="0.25">
      <c r="A124" t="str">
        <v>your-bucket/your-folder/66baecef951b80471fe6180db91d1c1b.json.gz</v>
      </c>
    </row>
    <row r="125" spans="1:1" x14ac:dyDescent="0.25">
      <c r="A125" t="str">
        <v>your-bucket/your-folder/66be32432000084a56386412e246b9bf.json.gz</v>
      </c>
    </row>
    <row r="126" spans="1:1" x14ac:dyDescent="0.25">
      <c r="A126" t="str">
        <v>your-bucket/your-folder/66c1f027020b88d5632434fd9ea013d4.json.gz</v>
      </c>
    </row>
    <row r="127" spans="1:1" x14ac:dyDescent="0.25">
      <c r="A127" t="str">
        <v>your-bucket/your-folder/66c3525d755e5cfef36fa593c1a7dea9.json.gz</v>
      </c>
    </row>
    <row r="128" spans="1:1" x14ac:dyDescent="0.25">
      <c r="A128" t="str">
        <v>your-bucket/your-folder/66d38768407c19c919d849654d4440fb.json.gz</v>
      </c>
    </row>
    <row r="129" spans="1:1" x14ac:dyDescent="0.25">
      <c r="A129" t="str">
        <v>your-bucket/your-folder/66d5fe11adcccb8ab4486f274c8f62ca.json.gz</v>
      </c>
    </row>
    <row r="130" spans="1:1" x14ac:dyDescent="0.25">
      <c r="A130" t="str">
        <v>your-bucket/your-folder/66d916fc58a31d875238e2135a4cdd0f.json.gz</v>
      </c>
    </row>
    <row r="131" spans="1:1" x14ac:dyDescent="0.25">
      <c r="A131" t="str">
        <v>your-bucket/your-folder/66dfed6c9b2aa98d77f598cd3229d554.json.gz</v>
      </c>
    </row>
    <row r="132" spans="1:1" x14ac:dyDescent="0.25">
      <c r="A132" t="str">
        <v>your-bucket/your-folder/66ec2372393d8ceb942cdf908f7f0be2.json.gz</v>
      </c>
    </row>
    <row r="133" spans="1:1" x14ac:dyDescent="0.25">
      <c r="A133" t="str">
        <v>your-bucket/your-folder/66eee89c82e8af45a97fe10ce3c0a1ca.json.gz</v>
      </c>
    </row>
    <row r="134" spans="1:1" x14ac:dyDescent="0.25">
      <c r="A134" t="str">
        <v>your-bucket/your-folder/66ef30f3e7725dfa7e06331b47a76a02.json.gz</v>
      </c>
    </row>
    <row r="135" spans="1:1" x14ac:dyDescent="0.25">
      <c r="A135" t="str">
        <v>your-bucket/your-folder/66f35ffd5071b67e5f36efc25674842d.json.gz</v>
      </c>
    </row>
    <row r="136" spans="1:1" x14ac:dyDescent="0.25">
      <c r="A136" t="str">
        <v>your-bucket/your-folder/66f50f9d5dca3bb1bd0c1af5532d4fc7.json.gz</v>
      </c>
    </row>
    <row r="137" spans="1:1" x14ac:dyDescent="0.25">
      <c r="A137" t="str">
        <v>your-bucket/your-folder/66f762967e51cc47dfc0cbab8e0c00a8.json.gz</v>
      </c>
    </row>
    <row r="138" spans="1:1" x14ac:dyDescent="0.25">
      <c r="A138" t="str">
        <v>your-bucket/your-folder/66f8bce95faf463a24b4c08326a0e8b5.json.gz</v>
      </c>
    </row>
    <row r="139" spans="1:1" x14ac:dyDescent="0.25">
      <c r="A139" t="str">
        <v>your-bucket/your-folder/6701e5d0c14a19bdbd70ed9c79a6e57f.json.gz</v>
      </c>
    </row>
    <row r="140" spans="1:1" x14ac:dyDescent="0.25">
      <c r="A140" t="str">
        <v>your-bucket/your-folder/6702385069a57f10a4ec27c0a271c810.json.gz</v>
      </c>
    </row>
    <row r="141" spans="1:1" x14ac:dyDescent="0.25">
      <c r="A141" t="str">
        <v>your-bucket/your-folder/67030162d66d8a919a8d5bf37ffed2b1.json.gz</v>
      </c>
    </row>
    <row r="142" spans="1:1" x14ac:dyDescent="0.25">
      <c r="A142" t="str">
        <v>your-bucket/your-folder/670709ac2815a28ae59eaf36540da6b7.json.gz</v>
      </c>
    </row>
    <row r="143" spans="1:1" x14ac:dyDescent="0.25">
      <c r="A143" t="str">
        <v>your-bucket/your-folder/670884b3eee2a7b0ee8dcd7e464520b1.json.gz</v>
      </c>
    </row>
    <row r="144" spans="1:1" x14ac:dyDescent="0.25">
      <c r="A144" t="str">
        <v>your-bucket/your-folder/6708a5bef838dc48bb5e37ba72f1e30d.json.gz</v>
      </c>
    </row>
    <row r="145" spans="1:1" x14ac:dyDescent="0.25">
      <c r="A145" t="str">
        <v>your-bucket/your-folder/671351b65895d8f0ea2f4d6453c4a686.json.gz</v>
      </c>
    </row>
    <row r="146" spans="1:1" x14ac:dyDescent="0.25">
      <c r="A146" t="str">
        <v>your-bucket/your-folder/6715ac9118ac301f97965e481988e006.json.gz</v>
      </c>
    </row>
    <row r="147" spans="1:1" x14ac:dyDescent="0.25">
      <c r="A147" t="str">
        <v>your-bucket/your-folder/671f38e178d184b6bdf8ad17577e072c.json.gz</v>
      </c>
    </row>
    <row r="148" spans="1:1" x14ac:dyDescent="0.25">
      <c r="A148" t="str">
        <v>your-bucket/your-folder/671fd75124c4206494a09314cf9dbb04.json.gz</v>
      </c>
    </row>
    <row r="149" spans="1:1" x14ac:dyDescent="0.25">
      <c r="A149" t="str">
        <v>your-bucket/your-folder/67203994e4e11b7c9925f7519e66ab69.json.gz</v>
      </c>
    </row>
    <row r="150" spans="1:1" x14ac:dyDescent="0.25">
      <c r="A150" t="str">
        <v>your-bucket/your-folder/672ac8cf7fa41752279da5547a736b2b.json.gz</v>
      </c>
    </row>
    <row r="151" spans="1:1" x14ac:dyDescent="0.25">
      <c r="A151" t="str">
        <v>your-bucket/your-folder/67430f9462771e42c54c1b4ff35e2aa1.json.gz</v>
      </c>
    </row>
    <row r="152" spans="1:1" x14ac:dyDescent="0.25">
      <c r="A152" t="str">
        <v>your-bucket/your-folder/67457409fba44e880207c933f6721b6a.json.gz</v>
      </c>
    </row>
    <row r="153" spans="1:1" x14ac:dyDescent="0.25">
      <c r="A153" t="str">
        <v>your-bucket/your-folder/6747cd6fb9a97e77ca2dd00a823ccd2e.json.gz</v>
      </c>
    </row>
    <row r="154" spans="1:1" x14ac:dyDescent="0.25">
      <c r="A154" t="str">
        <v>your-bucket/your-folder/674a04a6495d3653218938396c237fb9.json.gz</v>
      </c>
    </row>
    <row r="155" spans="1:1" x14ac:dyDescent="0.25">
      <c r="A155" t="str">
        <v>your-bucket/your-folder/67519263d7114b3011a770c796ad92d4.json.gz</v>
      </c>
    </row>
    <row r="156" spans="1:1" x14ac:dyDescent="0.25">
      <c r="A156" t="str">
        <v>your-bucket/your-folder/6757df457ddbff643c7194c7b969fcbc.json.gz</v>
      </c>
    </row>
    <row r="157" spans="1:1" x14ac:dyDescent="0.25">
      <c r="A157" t="str">
        <v>your-bucket/your-folder/6760c5c0632e1962198423c3371a2340.json.gz</v>
      </c>
    </row>
    <row r="158" spans="1:1" x14ac:dyDescent="0.25">
      <c r="A158" t="str">
        <v>your-bucket/your-folder/6762edb6d43ccfa2830862eff5d639dc.json.gz</v>
      </c>
    </row>
    <row r="159" spans="1:1" x14ac:dyDescent="0.25">
      <c r="A159" t="str">
        <v>your-bucket/your-folder/6767296ab45e962819489dc5e056e9d3.json.gz</v>
      </c>
    </row>
    <row r="160" spans="1:1" x14ac:dyDescent="0.25">
      <c r="A160" t="str">
        <v>your-bucket/your-folder/6768b506f0a49560572c5c80b73f9dfb.json.gz</v>
      </c>
    </row>
    <row r="161" spans="1:1" x14ac:dyDescent="0.25">
      <c r="A161" t="str">
        <v>your-bucket/your-folder/676c282616d3988d0602b93bc5fd877d.json.gz</v>
      </c>
    </row>
    <row r="162" spans="1:1" x14ac:dyDescent="0.25">
      <c r="A162" t="str">
        <v>your-bucket/your-folder/67784294c7f00cad45a4b641ec79fb95.json.gz</v>
      </c>
    </row>
    <row r="163" spans="1:1" x14ac:dyDescent="0.25">
      <c r="A163" t="str">
        <v>your-bucket/your-folder/67836a3cd812f670b8034f5306e76fa9.json.gz</v>
      </c>
    </row>
    <row r="164" spans="1:1" x14ac:dyDescent="0.25">
      <c r="A164" t="str">
        <v>your-bucket/your-folder/6789bd9ec4c5093417f4080f84dd2e84.json.gz</v>
      </c>
    </row>
    <row r="165" spans="1:1" x14ac:dyDescent="0.25">
      <c r="A165" t="str">
        <v>your-bucket/your-folder/67915526220339974f2351264c9b1b57.json.gz</v>
      </c>
    </row>
    <row r="166" spans="1:1" x14ac:dyDescent="0.25">
      <c r="A166" t="str">
        <v>your-bucket/your-folder/67a0aea317fc17815e1e4adba4424d1f.json.gz</v>
      </c>
    </row>
    <row r="167" spans="1:1" x14ac:dyDescent="0.25">
      <c r="A167" t="str">
        <v>your-bucket/your-folder/67a7f7684ad9092bbf5035363da23d0a.json.gz</v>
      </c>
    </row>
    <row r="168" spans="1:1" x14ac:dyDescent="0.25">
      <c r="A168" t="str">
        <v>your-bucket/your-folder/67ae0e454de21d1936ff589d1bff50f6.json.gz</v>
      </c>
    </row>
    <row r="169" spans="1:1" x14ac:dyDescent="0.25">
      <c r="A169" t="str">
        <v>your-bucket/your-folder/67b1e5ac5a21793f4a197d2d03b19a0e.json.gz</v>
      </c>
    </row>
    <row r="170" spans="1:1" x14ac:dyDescent="0.25">
      <c r="A170" t="str">
        <v>your-bucket/your-folder/67b4c3e99b261ece7a90ef9983f6c5dc.json.gz</v>
      </c>
    </row>
    <row r="171" spans="1:1" x14ac:dyDescent="0.25">
      <c r="A171" t="str">
        <v>your-bucket/your-folder/67bbcdbe5a1628694d344147a23208de.json.gz</v>
      </c>
    </row>
    <row r="172" spans="1:1" x14ac:dyDescent="0.25">
      <c r="A172" t="str">
        <v>your-bucket/your-folder/67be20a9aea27859dc057e0168b7271b.json.gz</v>
      </c>
    </row>
    <row r="173" spans="1:1" x14ac:dyDescent="0.25">
      <c r="A173" t="str">
        <v>your-bucket/your-folder/67c50fc757283bad16ff85e4623f5a1d.json.gz</v>
      </c>
    </row>
    <row r="174" spans="1:1" x14ac:dyDescent="0.25">
      <c r="A174" t="str">
        <v>your-bucket/your-folder/67ca3cc5fa52a90582b028bd39c60b64.json.gz</v>
      </c>
    </row>
    <row r="175" spans="1:1" x14ac:dyDescent="0.25">
      <c r="A175" t="str">
        <v>your-bucket/your-folder/67d5414ce033e8aa29e4719d95ab93a6.json.gz</v>
      </c>
    </row>
    <row r="176" spans="1:1" x14ac:dyDescent="0.25">
      <c r="A176" t="str">
        <v>your-bucket/your-folder/67dd132b27385b8530f3208b0c403b22.json.gz</v>
      </c>
    </row>
    <row r="177" spans="1:1" x14ac:dyDescent="0.25">
      <c r="A177" t="str">
        <v>your-bucket/your-folder/67e30539044299141ea2c8e70dec41ca.json.gz</v>
      </c>
    </row>
    <row r="178" spans="1:1" x14ac:dyDescent="0.25">
      <c r="A178" t="str">
        <v>your-bucket/your-folder/67eb5432ab67fef0710c0a347f1f6f3e.json.gz</v>
      </c>
    </row>
    <row r="179" spans="1:1" x14ac:dyDescent="0.25">
      <c r="A179" t="str">
        <v>your-bucket/your-folder/67ec5fe05bead5ae702919980c144d41.json.gz</v>
      </c>
    </row>
    <row r="180" spans="1:1" x14ac:dyDescent="0.25">
      <c r="A180" t="str">
        <v>your-bucket/your-folder/67ee58b0caf9c471ea683ed4a81d12fc.json.gz</v>
      </c>
    </row>
    <row r="181" spans="1:1" x14ac:dyDescent="0.25">
      <c r="A181" t="str">
        <v>your-bucket/your-folder/67f336ced52fbc8ef1fcad560acfcb20.json.gz</v>
      </c>
    </row>
    <row r="182" spans="1:1" x14ac:dyDescent="0.25">
      <c r="A182" t="str">
        <v>your-bucket/your-folder/680433bf8f1f9a369a5fafcba643dd98.json.gz</v>
      </c>
    </row>
    <row r="183" spans="1:1" x14ac:dyDescent="0.25">
      <c r="A183" t="str">
        <v>your-bucket/your-folder/6805ffc20e137b412b6994bd5b6f840f.json.gz</v>
      </c>
    </row>
    <row r="184" spans="1:1" x14ac:dyDescent="0.25">
      <c r="A184" t="str">
        <v>your-bucket/your-folder/680c10be10d917f15e9cdc4fecca22db.json.gz</v>
      </c>
    </row>
    <row r="185" spans="1:1" x14ac:dyDescent="0.25">
      <c r="A185" t="str">
        <v>your-bucket/your-folder/680c5b9c7de6decb58343e8346d8b2a8.json.gz</v>
      </c>
    </row>
    <row r="186" spans="1:1" x14ac:dyDescent="0.25">
      <c r="A186" t="str">
        <v>your-bucket/your-folder/680e062e8041538c19c3768d9e79ef07.json.gz</v>
      </c>
    </row>
    <row r="187" spans="1:1" x14ac:dyDescent="0.25">
      <c r="A187" t="str">
        <v>your-bucket/your-folder/680eea241b1b42631a9ccf6fcca129d5.json.gz</v>
      </c>
    </row>
    <row r="188" spans="1:1" x14ac:dyDescent="0.25">
      <c r="A188" t="str">
        <v>your-bucket/your-folder/680fba3398021b7cec660d26ed390f7c.json.gz</v>
      </c>
    </row>
    <row r="189" spans="1:1" x14ac:dyDescent="0.25">
      <c r="A189" t="str">
        <v>your-bucket/your-folder/68176a3f14f44485b8bd505704cc1811.json.gz</v>
      </c>
    </row>
    <row r="190" spans="1:1" x14ac:dyDescent="0.25">
      <c r="A190" t="str">
        <v>your-bucket/your-folder/681b0aa8ad6f84c5e38c490e341db675.json.gz</v>
      </c>
    </row>
    <row r="191" spans="1:1" x14ac:dyDescent="0.25">
      <c r="A191" t="str">
        <v>your-bucket/your-folder/6822c9c4993f158bc4a9273f1e979521.json.gz</v>
      </c>
    </row>
    <row r="192" spans="1:1" x14ac:dyDescent="0.25">
      <c r="A192" t="str">
        <v>your-bucket/your-folder/6824deea5a3b7c3c55039c1ef374996b.json.gz</v>
      </c>
    </row>
    <row r="193" spans="1:1" x14ac:dyDescent="0.25">
      <c r="A193" t="str">
        <v>your-bucket/your-folder/68277384d1f57b018f6c704be205c6cf.json.gz</v>
      </c>
    </row>
    <row r="194" spans="1:1" x14ac:dyDescent="0.25">
      <c r="A194" t="str">
        <v>your-bucket/your-folder/682ee2748d22a8ea28bd08f8b91d5b14.json.gz</v>
      </c>
    </row>
    <row r="195" spans="1:1" x14ac:dyDescent="0.25">
      <c r="A195" t="str">
        <v>your-bucket/your-folder/682fca0dc90d46424a703d9f91f29f71.json.gz</v>
      </c>
    </row>
    <row r="196" spans="1:1" x14ac:dyDescent="0.25">
      <c r="A196" t="str">
        <v>your-bucket/your-folder/683c185997f3a36ad124a045f6261dcb.json.gz</v>
      </c>
    </row>
    <row r="197" spans="1:1" x14ac:dyDescent="0.25">
      <c r="A197" t="str">
        <v>your-bucket/your-folder/683cfb2514b022f3a307b52266aff588.json.gz</v>
      </c>
    </row>
    <row r="198" spans="1:1" x14ac:dyDescent="0.25">
      <c r="A198" t="str">
        <v>your-bucket/your-folder/684d259d49bc6f26af09a3738a39798a.json.gz</v>
      </c>
    </row>
    <row r="199" spans="1:1" x14ac:dyDescent="0.25">
      <c r="A199" t="str">
        <v>your-bucket/your-folder/6855210c6a6949586d84cd444572a1f4.json.gz</v>
      </c>
    </row>
    <row r="200" spans="1:1" x14ac:dyDescent="0.25">
      <c r="A200" t="str">
        <v>your-bucket/your-folder/685537907703249dc1e236a732d68ae7.json.gz</v>
      </c>
    </row>
    <row r="201" spans="1:1" x14ac:dyDescent="0.25">
      <c r="A201" t="str">
        <v>your-bucket/your-folder/685932f5cf90ef5d1e37a62d2d01e546.json.gz</v>
      </c>
    </row>
    <row r="202" spans="1:1" x14ac:dyDescent="0.25">
      <c r="A202" t="str">
        <v>your-bucket/your-folder/685bca43294dd3358ab5b26f529dbc3d.json.gz</v>
      </c>
    </row>
    <row r="203" spans="1:1" x14ac:dyDescent="0.25">
      <c r="A203" t="str">
        <v>your-bucket/your-folder/6876b99f050255988cff42ff62509e01.json.gz</v>
      </c>
    </row>
    <row r="204" spans="1:1" x14ac:dyDescent="0.25">
      <c r="A204" t="str">
        <v>your-bucket/your-folder/68854dc7f6f15b0424eb1c6400a4e509.json.gz</v>
      </c>
    </row>
    <row r="205" spans="1:1" x14ac:dyDescent="0.25">
      <c r="A205" t="str">
        <v>your-bucket/your-folder/6892267e7c80cf80b68b2ffaecd20331.json.gz</v>
      </c>
    </row>
    <row r="206" spans="1:1" x14ac:dyDescent="0.25">
      <c r="A206" t="str">
        <v>your-bucket/your-folder/6892b79e0c0d10e5f6b91bdcbf44ecf4.json.gz</v>
      </c>
    </row>
    <row r="207" spans="1:1" x14ac:dyDescent="0.25">
      <c r="A207" t="str">
        <v>your-bucket/your-folder/6896560b8c9ac4365fd6dbb7667bfea4.json.gz</v>
      </c>
    </row>
    <row r="208" spans="1:1" x14ac:dyDescent="0.25">
      <c r="A208" t="str">
        <v>your-bucket/your-folder/689af424dd57798c06d819b63856bf28.json.gz</v>
      </c>
    </row>
    <row r="209" spans="1:1" x14ac:dyDescent="0.25">
      <c r="A209" t="str">
        <v>your-bucket/your-folder/68a1ea49a0106ffa042ca284d9c515b8.json.gz</v>
      </c>
    </row>
    <row r="210" spans="1:1" x14ac:dyDescent="0.25">
      <c r="A210" t="str">
        <v>your-bucket/your-folder/68a39bfe97bcdb53e46eaae8ddd5b551.json.gz</v>
      </c>
    </row>
    <row r="211" spans="1:1" x14ac:dyDescent="0.25">
      <c r="A211" t="str">
        <v>your-bucket/your-folder/68b086ed878d4bfdae53164970e0f816.json.gz</v>
      </c>
    </row>
    <row r="212" spans="1:1" x14ac:dyDescent="0.25">
      <c r="A212" t="str">
        <v>your-bucket/your-folder/68b857735f04f8b3ae2060a8d7e12300.json.gz</v>
      </c>
    </row>
    <row r="213" spans="1:1" x14ac:dyDescent="0.25">
      <c r="A213" t="str">
        <v>your-bucket/your-folder/68b9b77fd5b0671221966c7f66011e1e.json.gz</v>
      </c>
    </row>
    <row r="214" spans="1:1" x14ac:dyDescent="0.25">
      <c r="A214" t="str">
        <v>your-bucket/your-folder/68bc4a069af38e68c849155173e1602b.json.gz</v>
      </c>
    </row>
    <row r="215" spans="1:1" x14ac:dyDescent="0.25">
      <c r="A215" t="str">
        <v>your-bucket/your-folder/68bf5ebd817d0c3ec85f0581aa27f86b.json.gz</v>
      </c>
    </row>
    <row r="216" spans="1:1" x14ac:dyDescent="0.25">
      <c r="A216" t="str">
        <v>your-bucket/your-folder/68c008f3fecbd2c776798a172c9779b7.json.gz</v>
      </c>
    </row>
    <row r="217" spans="1:1" x14ac:dyDescent="0.25">
      <c r="A217" t="str">
        <v>your-bucket/your-folder/68c15a0e985ef58f4601f6759a0b168c.json.gz</v>
      </c>
    </row>
    <row r="218" spans="1:1" x14ac:dyDescent="0.25">
      <c r="A218" t="str">
        <v>your-bucket/your-folder/68c8e84c323bf6bc194136ee677d274a.json.gz</v>
      </c>
    </row>
    <row r="219" spans="1:1" x14ac:dyDescent="0.25">
      <c r="A219" t="str">
        <v>your-bucket/your-folder/68c9205750f2d048317b02f1b3eddbde.json.gz</v>
      </c>
    </row>
    <row r="220" spans="1:1" x14ac:dyDescent="0.25">
      <c r="A220" t="str">
        <v>your-bucket/your-folder/68d07544784522843f4c9533b6c2b792.json.gz</v>
      </c>
    </row>
    <row r="221" spans="1:1" x14ac:dyDescent="0.25">
      <c r="A221" t="str">
        <v>your-bucket/your-folder/68da3ea5db2515176cc2837ad2b6636f.json.gz</v>
      </c>
    </row>
    <row r="222" spans="1:1" x14ac:dyDescent="0.25">
      <c r="A222" t="str">
        <v>your-bucket/your-folder/68dfd73fecfe0f44b2feea4bd7792c3b.json.gz</v>
      </c>
    </row>
    <row r="223" spans="1:1" x14ac:dyDescent="0.25">
      <c r="A223" t="str">
        <v>your-bucket/your-folder/68eadfd286e6b653fff230e6a9d67147.json.gz</v>
      </c>
    </row>
    <row r="224" spans="1:1" x14ac:dyDescent="0.25">
      <c r="A224" t="str">
        <v>your-bucket/your-folder/68f0823f225df8b763104721b890a6c2.json.gz</v>
      </c>
    </row>
    <row r="225" spans="1:1" x14ac:dyDescent="0.25">
      <c r="A225" t="str">
        <v>your-bucket/your-folder/690b11cbd05e1a830593a6ca7267d0cf.json.gz</v>
      </c>
    </row>
    <row r="226" spans="1:1" x14ac:dyDescent="0.25">
      <c r="A226" t="str">
        <v>your-bucket/your-folder/6927ce0f89436c0584705da9b8458400.json.gz</v>
      </c>
    </row>
    <row r="227" spans="1:1" x14ac:dyDescent="0.25">
      <c r="A227" t="str">
        <v>your-bucket/your-folder/692fd45fb6d8d71188078f0a5d22b230.json.gz</v>
      </c>
    </row>
    <row r="228" spans="1:1" x14ac:dyDescent="0.25">
      <c r="A228" t="str">
        <v>your-bucket/your-folder/6930dfe71163bf37e394b6d1a7376b6c.json.gz</v>
      </c>
    </row>
    <row r="229" spans="1:1" x14ac:dyDescent="0.25">
      <c r="A229" t="str">
        <v>your-bucket/your-folder/69367c3cf956ce0aa0f75e84cedb4a7d.json.gz</v>
      </c>
    </row>
    <row r="230" spans="1:1" x14ac:dyDescent="0.25">
      <c r="A230" t="str">
        <v>your-bucket/your-folder/6939fe81f5c1e18cf8bcfb21ce3dfd94.json.gz</v>
      </c>
    </row>
    <row r="231" spans="1:1" x14ac:dyDescent="0.25">
      <c r="A231" t="str">
        <v>your-bucket/your-folder/6942d89735b6d207715bfe63ce269564.json.gz</v>
      </c>
    </row>
    <row r="232" spans="1:1" x14ac:dyDescent="0.25">
      <c r="A232" t="str">
        <v>your-bucket/your-folder/694616f1a8cdf29aa9a2d7769d828333.json.gz</v>
      </c>
    </row>
    <row r="233" spans="1:1" x14ac:dyDescent="0.25">
      <c r="A233" t="str">
        <v>your-bucket/your-folder/694a3df12149292b5446f204b6c0cf84.json.gz</v>
      </c>
    </row>
    <row r="234" spans="1:1" x14ac:dyDescent="0.25">
      <c r="A234" t="str">
        <v>your-bucket/your-folder/695310d8542430a8c3f8c3ac0b1963f2.json.gz</v>
      </c>
    </row>
    <row r="235" spans="1:1" x14ac:dyDescent="0.25">
      <c r="A235" t="str">
        <v>your-bucket/your-folder/69559930a32e469172ec738e44094358.json.gz</v>
      </c>
    </row>
    <row r="236" spans="1:1" x14ac:dyDescent="0.25">
      <c r="A236" t="str">
        <v>your-bucket/your-folder/69575248182a6c540efdcb84faf0226d.json.gz</v>
      </c>
    </row>
    <row r="237" spans="1:1" x14ac:dyDescent="0.25">
      <c r="A237" t="str">
        <v>your-bucket/your-folder/695780cd31f5d3a475c83b412dce7fc6.json.gz</v>
      </c>
    </row>
    <row r="238" spans="1:1" x14ac:dyDescent="0.25">
      <c r="A238" t="str">
        <v>your-bucket/your-folder/695a92b47c20e55a1c8358c52170cb8c.json.gz</v>
      </c>
    </row>
    <row r="239" spans="1:1" x14ac:dyDescent="0.25">
      <c r="A239" t="str">
        <v>your-bucket/your-folder/6962cb9490a599ea314ae910b2a6de20.json.gz</v>
      </c>
    </row>
    <row r="240" spans="1:1" x14ac:dyDescent="0.25">
      <c r="A240" t="str">
        <v>your-bucket/your-folder/6962e11cfe395d7632208b87c113f9b2.json.gz</v>
      </c>
    </row>
    <row r="241" spans="1:1" x14ac:dyDescent="0.25">
      <c r="A241" t="str">
        <v>your-bucket/your-folder/696e144d903a64846f39f6df07ddc070.json.gz</v>
      </c>
    </row>
    <row r="242" spans="1:1" x14ac:dyDescent="0.25">
      <c r="A242" t="str">
        <v>your-bucket/your-folder/6970c3b0128964c9fa3d1e5d644830a2.json.gz</v>
      </c>
    </row>
    <row r="243" spans="1:1" x14ac:dyDescent="0.25">
      <c r="A243" t="str">
        <v>your-bucket/your-folder/69730cae8620d6240fad66921837a69c.json.gz</v>
      </c>
    </row>
    <row r="244" spans="1:1" x14ac:dyDescent="0.25">
      <c r="A244" t="str">
        <v>your-bucket/your-folder/69769ac39cc398a16c23b1f914d16df4.json.gz</v>
      </c>
    </row>
    <row r="245" spans="1:1" x14ac:dyDescent="0.25">
      <c r="A245" t="str">
        <v>your-bucket/your-folder/6977120f80dbddef5dfa73b1e58600e1.json.gz</v>
      </c>
    </row>
    <row r="246" spans="1:1" x14ac:dyDescent="0.25">
      <c r="A246" t="str">
        <v>your-bucket/your-folder/6977de395d0907e563dba519142a4283.json.gz</v>
      </c>
    </row>
    <row r="247" spans="1:1" x14ac:dyDescent="0.25">
      <c r="A247" t="str">
        <v>your-bucket/your-folder/697b60d79be06554a58c6929992e90fc.json.gz</v>
      </c>
    </row>
    <row r="248" spans="1:1" x14ac:dyDescent="0.25">
      <c r="A248" t="str">
        <v>your-bucket/your-folder/6997d58ad219916a12f9f3cc0f74f5eb.json.gz</v>
      </c>
    </row>
    <row r="249" spans="1:1" x14ac:dyDescent="0.25">
      <c r="A249" t="str">
        <v>your-bucket/your-folder/699efccb218f61e4dbc659cf88a29a01.json.gz</v>
      </c>
    </row>
    <row r="250" spans="1:1" x14ac:dyDescent="0.25">
      <c r="A250" t="str">
        <v>your-bucket/your-folder/699f3feca62cdfe74e0cd70b7284c664.json.gz</v>
      </c>
    </row>
    <row r="251" spans="1:1" x14ac:dyDescent="0.25">
      <c r="A251" t="str">
        <v>your-bucket/your-folder/69a1cdc6a568f6dbad7cbf8bedc24130.json.gz</v>
      </c>
    </row>
    <row r="252" spans="1:1" x14ac:dyDescent="0.25">
      <c r="A252" t="str">
        <v>your-bucket/your-folder/69a48855a7a552092f1152296991d9b6.json.gz</v>
      </c>
    </row>
    <row r="253" spans="1:1" x14ac:dyDescent="0.25">
      <c r="A253" t="str">
        <v>your-bucket/your-folder/69abfb048e65ee8552a3f9f72dade002.json.gz</v>
      </c>
    </row>
    <row r="254" spans="1:1" x14ac:dyDescent="0.25">
      <c r="A254" t="str">
        <v>your-bucket/your-folder/69b072e8c373274dc812255bae730c2c.json.gz</v>
      </c>
    </row>
    <row r="255" spans="1:1" x14ac:dyDescent="0.25">
      <c r="A255" t="str">
        <v>your-bucket/your-folder/69b640c6d93b4f6190c88a67f39b38ca.json.gz</v>
      </c>
    </row>
    <row r="256" spans="1:1" x14ac:dyDescent="0.25">
      <c r="A256" t="str">
        <v>your-bucket/your-folder/69b6a4c798b5533e62633b5b09eb24a2.json.gz</v>
      </c>
    </row>
    <row r="257" spans="1:1" x14ac:dyDescent="0.25">
      <c r="A257" t="str">
        <v>your-bucket/your-folder/69b97af5fb6fa63a444f5bd03c4a2792.json.gz</v>
      </c>
    </row>
    <row r="258" spans="1:1" x14ac:dyDescent="0.25">
      <c r="A258" t="str">
        <v>your-bucket/your-folder/69c69f749e9f37e34e152f8436fe57c0.json.gz</v>
      </c>
    </row>
    <row r="259" spans="1:1" x14ac:dyDescent="0.25">
      <c r="A259" t="str">
        <v>your-bucket/your-folder/69c8a24497f871ba98aa6bb1d3eef4cf.json.gz</v>
      </c>
    </row>
    <row r="260" spans="1:1" x14ac:dyDescent="0.25">
      <c r="A260" t="str">
        <v>your-bucket/your-folder/69cf23263436ad618218914eeb78af00.json.gz</v>
      </c>
    </row>
    <row r="261" spans="1:1" x14ac:dyDescent="0.25">
      <c r="A261" t="str">
        <v>your-bucket/your-folder/69ed4cc2188a094b8b1fa5f992503c37.json.gz</v>
      </c>
    </row>
    <row r="262" spans="1:1" x14ac:dyDescent="0.25">
      <c r="A262" t="str">
        <v>your-bucket/your-folder/69f05a3463b790fd2f72384d5f433653.json.gz</v>
      </c>
    </row>
    <row r="263" spans="1:1" x14ac:dyDescent="0.25">
      <c r="A263" t="str">
        <v>your-bucket/your-folder/69fa9e251306b598598eafe17554cf40.json.gz</v>
      </c>
    </row>
    <row r="264" spans="1:1" x14ac:dyDescent="0.25">
      <c r="A264" t="str">
        <v>your-bucket/your-folder/69feaec01d120262d212448a3f068940.json.gz</v>
      </c>
    </row>
    <row r="265" spans="1:1" x14ac:dyDescent="0.25">
      <c r="A265" t="str">
        <v>your-bucket/your-folder/6a0d18a5d5a2fce5f7922bef555bd433.json.gz</v>
      </c>
    </row>
    <row r="266" spans="1:1" x14ac:dyDescent="0.25">
      <c r="A266" t="str">
        <v>your-bucket/your-folder/6a1b5c18fe59f8d4ce780037dbb2cdc0.json.gz</v>
      </c>
    </row>
    <row r="267" spans="1:1" x14ac:dyDescent="0.25">
      <c r="A267" t="str">
        <v>your-bucket/your-folder/6a208d113c0ba23c66615833426dedad.json.gz</v>
      </c>
    </row>
    <row r="268" spans="1:1" x14ac:dyDescent="0.25">
      <c r="A268" t="str">
        <v>your-bucket/your-folder/6a2f660192ee3124d25c0961faa5ce76.json.gz</v>
      </c>
    </row>
    <row r="269" spans="1:1" x14ac:dyDescent="0.25">
      <c r="A269" t="str">
        <v>your-bucket/your-folder/6a3f21fc86b6798d0d9e5fbcd364ae9c.json.gz</v>
      </c>
    </row>
    <row r="270" spans="1:1" x14ac:dyDescent="0.25">
      <c r="A270" t="str">
        <v>your-bucket/your-folder/6a40298dff8ada8357016d0711dbd3e2.json.gz</v>
      </c>
    </row>
    <row r="271" spans="1:1" x14ac:dyDescent="0.25">
      <c r="A271" t="str">
        <v>your-bucket/your-folder/6a427b7839a33da968abdfc2551c165d.json.gz</v>
      </c>
    </row>
    <row r="272" spans="1:1" x14ac:dyDescent="0.25">
      <c r="A272" t="str">
        <v>your-bucket/your-folder/6a48119e724f64bf72fa190da3f9238a.json.gz</v>
      </c>
    </row>
    <row r="273" spans="1:1" x14ac:dyDescent="0.25">
      <c r="A273" t="str">
        <v>your-bucket/your-folder/6a597c9190536b12c1b03d9ca01fffdd.json.gz</v>
      </c>
    </row>
    <row r="274" spans="1:1" x14ac:dyDescent="0.25">
      <c r="A274" t="str">
        <v>your-bucket/your-folder/6a5aaff9c38f2ce95a02bfdd83b8a6cf.json.gz</v>
      </c>
    </row>
    <row r="275" spans="1:1" x14ac:dyDescent="0.25">
      <c r="A275" t="str">
        <v>your-bucket/your-folder/6a61914bf81dd85bb8e485bd95e7110b.json.gz</v>
      </c>
    </row>
    <row r="276" spans="1:1" x14ac:dyDescent="0.25">
      <c r="A276" t="str">
        <v>your-bucket/your-folder/6a66d784769d850e93cb4b7a51e4749e.json.gz</v>
      </c>
    </row>
    <row r="277" spans="1:1" x14ac:dyDescent="0.25">
      <c r="A277" t="str">
        <v>your-bucket/your-folder/6a6b17aa797ae115585f608745165d9f.json.gz</v>
      </c>
    </row>
    <row r="278" spans="1:1" x14ac:dyDescent="0.25">
      <c r="A278" t="str">
        <v>your-bucket/your-folder/6a70325568a1ea28e6e0e1b408110093.json.gz</v>
      </c>
    </row>
    <row r="279" spans="1:1" x14ac:dyDescent="0.25">
      <c r="A279" t="str">
        <v>your-bucket/your-folder/6a709baa347348ba992225446b112620.json.gz</v>
      </c>
    </row>
    <row r="280" spans="1:1" x14ac:dyDescent="0.25">
      <c r="A280" t="str">
        <v>your-bucket/your-folder/6a773432c2c7554e155b1f13bfc93de2.json.gz</v>
      </c>
    </row>
    <row r="281" spans="1:1" x14ac:dyDescent="0.25">
      <c r="A281" t="str">
        <v>your-bucket/your-folder/6a773521b27372a2d00b14b35f97fb39.json.gz</v>
      </c>
    </row>
    <row r="282" spans="1:1" x14ac:dyDescent="0.25">
      <c r="A282" t="str">
        <v>your-bucket/your-folder/6a8480aa2999a123b4fd7a36ef3f1285.json.gz</v>
      </c>
    </row>
    <row r="283" spans="1:1" x14ac:dyDescent="0.25">
      <c r="A283" t="str">
        <v>your-bucket/your-folder/6a89737eb41be53dcf939009ec8fad41.json.gz</v>
      </c>
    </row>
    <row r="284" spans="1:1" x14ac:dyDescent="0.25">
      <c r="A284" t="str">
        <v>your-bucket/your-folder/6a90e3b16769c287f33d2025e340e8be.json.gz</v>
      </c>
    </row>
    <row r="285" spans="1:1" x14ac:dyDescent="0.25">
      <c r="A285" t="str">
        <v>your-bucket/your-folder/6a90eca4193321217dce6416419b8f42.json.gz</v>
      </c>
    </row>
    <row r="286" spans="1:1" x14ac:dyDescent="0.25">
      <c r="A286" t="str">
        <v>your-bucket/your-folder/6a931ef7a5f17038f7b292d07787b948.json.gz</v>
      </c>
    </row>
    <row r="287" spans="1:1" x14ac:dyDescent="0.25">
      <c r="A287" t="str">
        <v>your-bucket/your-folder/6a9c229ee7ffdc0218e6b8dfbfc1e3b4.json.gz</v>
      </c>
    </row>
    <row r="288" spans="1:1" x14ac:dyDescent="0.25">
      <c r="A288" t="str">
        <v>your-bucket/your-folder/6a9fe69b376b404da51348ce1559aa07.json.gz</v>
      </c>
    </row>
    <row r="289" spans="1:1" x14ac:dyDescent="0.25">
      <c r="A289" t="str">
        <v>your-bucket/your-folder/6aa0138e1ca078eef9de3eaba890e761.json.gz</v>
      </c>
    </row>
    <row r="290" spans="1:1" x14ac:dyDescent="0.25">
      <c r="A290" t="str">
        <v>your-bucket/your-folder/6aa22bcfb0011fa15a46342a1d7cb8a7.json.gz</v>
      </c>
    </row>
    <row r="291" spans="1:1" x14ac:dyDescent="0.25">
      <c r="A291" t="str">
        <v>your-bucket/your-folder/6aa36f4e0eff8f6e89ead3298126852d.json.gz</v>
      </c>
    </row>
    <row r="292" spans="1:1" x14ac:dyDescent="0.25">
      <c r="A292" t="str">
        <v>your-bucket/your-folder/6ab04b82b41052774bf35411ac43d377.json.gz</v>
      </c>
    </row>
    <row r="293" spans="1:1" x14ac:dyDescent="0.25">
      <c r="A293" t="str">
        <v>your-bucket/your-folder/6ab3a049274d417b9ca3a893ce7a78ae.json.gz</v>
      </c>
    </row>
    <row r="294" spans="1:1" x14ac:dyDescent="0.25">
      <c r="A294" t="str">
        <v>your-bucket/your-folder/6abbcbfd2067cdad51e8cfe504d0f84e.json.gz</v>
      </c>
    </row>
    <row r="295" spans="1:1" x14ac:dyDescent="0.25">
      <c r="A295" t="str">
        <v>your-bucket/your-folder/6acec26f62a50b55633b755412a9804f.json.gz</v>
      </c>
    </row>
    <row r="296" spans="1:1" x14ac:dyDescent="0.25">
      <c r="A296" t="str">
        <v>your-bucket/your-folder/6ad3c148a3f0a8c53cec94dd5668817b.json.gz</v>
      </c>
    </row>
    <row r="297" spans="1:1" x14ac:dyDescent="0.25">
      <c r="A297" t="str">
        <v>your-bucket/your-folder/6ad5abe8882796aab0f160bf1f26b70c.json.gz</v>
      </c>
    </row>
    <row r="298" spans="1:1" x14ac:dyDescent="0.25">
      <c r="A298" t="str">
        <v>your-bucket/your-folder/6adb041052e1dc97bdeecf0ec2478849.json.gz</v>
      </c>
    </row>
    <row r="299" spans="1:1" x14ac:dyDescent="0.25">
      <c r="A299" t="str">
        <v>your-bucket/your-folder/6adc62e126e686855c98757b9252c4f7.json.gz</v>
      </c>
    </row>
    <row r="300" spans="1:1" x14ac:dyDescent="0.25">
      <c r="A300" t="str">
        <v>your-bucket/your-folder/6ae0c8081d8d689762e9fbb8b708e403.json.gz</v>
      </c>
    </row>
    <row r="301" spans="1:1" x14ac:dyDescent="0.25">
      <c r="A301" t="str">
        <v>your-bucket/your-folder/6af50153e0c174a329110addd2f221c1.json.gz</v>
      </c>
    </row>
    <row r="302" spans="1:1" x14ac:dyDescent="0.25">
      <c r="A302" t="str">
        <v>your-bucket/your-folder/6afbdfd0fd5df55c12e52e84388f966f.json.gz</v>
      </c>
    </row>
    <row r="303" spans="1:1" x14ac:dyDescent="0.25">
      <c r="A303" t="str">
        <v>your-bucket/your-folder/6aff2e3f78556a826a0415674d89b17c.json.gz</v>
      </c>
    </row>
    <row r="304" spans="1:1" x14ac:dyDescent="0.25">
      <c r="A304" t="str">
        <v>your-bucket/your-folder/6b02b88295ba2b15904ae6d739578810.json.gz</v>
      </c>
    </row>
    <row r="305" spans="1:1" x14ac:dyDescent="0.25">
      <c r="A305" t="str">
        <v>your-bucket/your-folder/6b06715b3a71715d872e194fa2e2eb76.json.gz</v>
      </c>
    </row>
    <row r="306" spans="1:1" x14ac:dyDescent="0.25">
      <c r="A306" t="str">
        <v>your-bucket/your-folder/6b0c14a4db649f3b92a918d74be17852.json.gz</v>
      </c>
    </row>
    <row r="307" spans="1:1" x14ac:dyDescent="0.25">
      <c r="A307" t="str">
        <v>your-bucket/your-folder/6b128be5684484ee40e2e06b246239f9.json.gz</v>
      </c>
    </row>
    <row r="308" spans="1:1" x14ac:dyDescent="0.25">
      <c r="A308" t="str">
        <v>your-bucket/your-folder/6b143d4e10f600102c66a47cfe5142e4.json.gz</v>
      </c>
    </row>
    <row r="309" spans="1:1" x14ac:dyDescent="0.25">
      <c r="A309" t="str">
        <v>your-bucket/your-folder/6b2637c62c9527a896755893f7c16c4f.json.gz</v>
      </c>
    </row>
    <row r="310" spans="1:1" x14ac:dyDescent="0.25">
      <c r="A310" t="str">
        <v>your-bucket/your-folder/6b278220337c02867b7770ee2c4c8e0d.json.gz</v>
      </c>
    </row>
    <row r="311" spans="1:1" x14ac:dyDescent="0.25">
      <c r="A311" t="str">
        <v>your-bucket/your-folder/6b2c5f679f8ca3187be650a0cf9635e9.json.gz</v>
      </c>
    </row>
    <row r="312" spans="1:1" x14ac:dyDescent="0.25">
      <c r="A312" t="str">
        <v>your-bucket/your-folder/6b2f6a261dcf032063137534bb979766.json.gz</v>
      </c>
    </row>
    <row r="313" spans="1:1" x14ac:dyDescent="0.25">
      <c r="A313" t="str">
        <v>your-bucket/your-folder/6b3eb2a0b32f4503ca6d3a85ee0ae33f.json.gz</v>
      </c>
    </row>
    <row r="314" spans="1:1" x14ac:dyDescent="0.25">
      <c r="A314" t="str">
        <v>your-bucket/your-folder/6b3ff78bfc52389bb9706d95ed36d6f7.json.gz</v>
      </c>
    </row>
    <row r="315" spans="1:1" x14ac:dyDescent="0.25">
      <c r="A315" t="str">
        <v>your-bucket/your-folder/6b45e4c2d9fe2c5724282d9201ad3fb8.json.gz</v>
      </c>
    </row>
    <row r="316" spans="1:1" x14ac:dyDescent="0.25">
      <c r="A316" t="str">
        <v>your-bucket/your-folder/6b48255549cc680bb34480ed8a254d7e.json.gz</v>
      </c>
    </row>
    <row r="317" spans="1:1" x14ac:dyDescent="0.25">
      <c r="A317" t="str">
        <v>your-bucket/your-folder/6b48d6d21a773edc4b45d676a876bea6.json.gz</v>
      </c>
    </row>
    <row r="318" spans="1:1" x14ac:dyDescent="0.25">
      <c r="A318" t="str">
        <v>your-bucket/your-folder/6b4aebac49b8cf434955a0e3bb7473f2.json.gz</v>
      </c>
    </row>
    <row r="319" spans="1:1" x14ac:dyDescent="0.25">
      <c r="A319" t="str">
        <v>your-bucket/your-folder/6b4e549c7cdb76ca5c40ffa420102ec7.json.gz</v>
      </c>
    </row>
    <row r="320" spans="1:1" x14ac:dyDescent="0.25">
      <c r="A320" t="str">
        <v>your-bucket/your-folder/6b4ea9f4d4942010bedbed00fe489eba.json.gz</v>
      </c>
    </row>
    <row r="321" spans="1:1" x14ac:dyDescent="0.25">
      <c r="A321" t="str">
        <v>your-bucket/your-folder/6b5f66f0c90d01d8b7e2fc5e4f0f0a3c.json.gz</v>
      </c>
    </row>
    <row r="322" spans="1:1" x14ac:dyDescent="0.25">
      <c r="A322" t="str">
        <v>your-bucket/your-folder/6b63374c87d22927f00bd86ca0fbda2e.json.gz</v>
      </c>
    </row>
    <row r="323" spans="1:1" x14ac:dyDescent="0.25">
      <c r="A323" t="str">
        <v>your-bucket/your-folder/6b729222a85e7fb96cb7557291592743.json.gz</v>
      </c>
    </row>
    <row r="324" spans="1:1" x14ac:dyDescent="0.25">
      <c r="A324" t="str">
        <v>your-bucket/your-folder/6b78756a26269a6790b605bf85565d8a.json.gz</v>
      </c>
    </row>
    <row r="325" spans="1:1" x14ac:dyDescent="0.25">
      <c r="A325" t="str">
        <v>your-bucket/your-folder/6b7b275476cf89f9302ca608e9763b60.json.gz</v>
      </c>
    </row>
    <row r="326" spans="1:1" x14ac:dyDescent="0.25">
      <c r="A326" t="str">
        <v>your-bucket/your-folder/6b8712324ac48b1a279cc426108d609b.json.gz</v>
      </c>
    </row>
    <row r="327" spans="1:1" x14ac:dyDescent="0.25">
      <c r="A327" t="str">
        <v>your-bucket/your-folder/6b8de2c963b1f81d0bb20a6b9d7ba944.json.gz</v>
      </c>
    </row>
    <row r="328" spans="1:1" x14ac:dyDescent="0.25">
      <c r="A328" t="str">
        <v>your-bucket/your-folder/6b90421c685a7c0cc2c454333de47b5a.json.gz</v>
      </c>
    </row>
    <row r="329" spans="1:1" x14ac:dyDescent="0.25">
      <c r="A329" t="str">
        <v>your-bucket/your-folder/6ba13876c0d5adc2541fa1636eb94906.json.gz</v>
      </c>
    </row>
    <row r="330" spans="1:1" x14ac:dyDescent="0.25">
      <c r="A330" t="str">
        <v>your-bucket/your-folder/6ba368fe80be95e327886423d22432d1.json.gz</v>
      </c>
    </row>
    <row r="331" spans="1:1" x14ac:dyDescent="0.25">
      <c r="A331" t="str">
        <v>your-bucket/your-folder/6ba4c95b1c1dfb30b75318df4548f613.json.gz</v>
      </c>
    </row>
    <row r="332" spans="1:1" x14ac:dyDescent="0.25">
      <c r="A332" t="str">
        <v>your-bucket/your-folder/6ba9cb7f96021e2d30df0b9c14f46478.json.gz</v>
      </c>
    </row>
    <row r="333" spans="1:1" x14ac:dyDescent="0.25">
      <c r="A333" t="str">
        <v>your-bucket/your-folder/6baf3d0da778364229e8f1d59ec194dd.json.gz</v>
      </c>
    </row>
    <row r="334" spans="1:1" x14ac:dyDescent="0.25">
      <c r="A334" t="str">
        <v>your-bucket/your-folder/6bb3cbb4c06172c9d8d30ed573cdb748.json.gz</v>
      </c>
    </row>
    <row r="335" spans="1:1" x14ac:dyDescent="0.25">
      <c r="A335" t="str">
        <v>your-bucket/your-folder/6bb6308dbc683cfb2f05444fd9159596.json.gz</v>
      </c>
    </row>
    <row r="336" spans="1:1" x14ac:dyDescent="0.25">
      <c r="A336" t="str">
        <v>your-bucket/your-folder/6bb858b1a38c984e0c42e61b2417ad9b.json.gz</v>
      </c>
    </row>
    <row r="337" spans="1:1" x14ac:dyDescent="0.25">
      <c r="A337" t="str">
        <v>your-bucket/your-folder/6bbb95bf13b87bb01a21108f9778e296.json.gz</v>
      </c>
    </row>
    <row r="338" spans="1:1" x14ac:dyDescent="0.25">
      <c r="A338" t="str">
        <v>your-bucket/your-folder/6bbc18d5eff8eb502bd8199dfd439398.json.gz</v>
      </c>
    </row>
    <row r="339" spans="1:1" x14ac:dyDescent="0.25">
      <c r="A339" t="str">
        <v>your-bucket/your-folder/6bbc4c1b2f8a44437449f30694bb2393.json.gz</v>
      </c>
    </row>
    <row r="340" spans="1:1" x14ac:dyDescent="0.25">
      <c r="A340" t="str">
        <v>your-bucket/your-folder/6bbede726c2133ef1c46ff1a858c87c7.json.gz</v>
      </c>
    </row>
    <row r="341" spans="1:1" x14ac:dyDescent="0.25">
      <c r="A341" t="str">
        <v>your-bucket/your-folder/6bc140ceb117c670cf4c7eaf063a61ed.json.gz</v>
      </c>
    </row>
    <row r="342" spans="1:1" x14ac:dyDescent="0.25">
      <c r="A342" t="str">
        <v>your-bucket/your-folder/6bd12f97166591497698f977061b4424.json.gz</v>
      </c>
    </row>
    <row r="343" spans="1:1" x14ac:dyDescent="0.25">
      <c r="A343" t="str">
        <v>your-bucket/your-folder/6bd44c25aea3cdf3be6677d6ccd6b29e.json.gz</v>
      </c>
    </row>
    <row r="344" spans="1:1" x14ac:dyDescent="0.25">
      <c r="A344" t="str">
        <v>your-bucket/your-folder/6bd696b3f1fdafad87136b1a29383a86.json.gz</v>
      </c>
    </row>
    <row r="345" spans="1:1" x14ac:dyDescent="0.25">
      <c r="A345" t="str">
        <v>your-bucket/your-folder/6be3235df6f8fc833a7cd946b36c9c59.json.gz</v>
      </c>
    </row>
    <row r="346" spans="1:1" x14ac:dyDescent="0.25">
      <c r="A346" t="str">
        <v>your-bucket/your-folder/6c033943c9e3f3dcaaba51b2de9aae3b.json.gz</v>
      </c>
    </row>
    <row r="347" spans="1:1" x14ac:dyDescent="0.25">
      <c r="A347" t="str">
        <v>your-bucket/your-folder/6c03f97e02e2525117dbdf26587af327.json.gz</v>
      </c>
    </row>
    <row r="348" spans="1:1" x14ac:dyDescent="0.25">
      <c r="A348" t="str">
        <v>your-bucket/your-folder/6c04bef726d419558c0cbf9ac104c88c.json.gz</v>
      </c>
    </row>
    <row r="349" spans="1:1" x14ac:dyDescent="0.25">
      <c r="A349" t="str">
        <v>your-bucket/your-folder/6c0a95b05b35b1e61572fd1114c0fb5e.json.gz</v>
      </c>
    </row>
    <row r="350" spans="1:1" x14ac:dyDescent="0.25">
      <c r="A350" t="str">
        <v>your-bucket/your-folder/6c12d8f5ea958292c0b003b70a8a7a30.json.gz</v>
      </c>
    </row>
    <row r="351" spans="1:1" x14ac:dyDescent="0.25">
      <c r="A351" t="str">
        <v>your-bucket/your-folder/6c2144c4f80ff996ca9bc852bc3606f0.json.gz</v>
      </c>
    </row>
    <row r="352" spans="1:1" x14ac:dyDescent="0.25">
      <c r="A352" t="str">
        <v>your-bucket/your-folder/6c32da9d1d7ca30c0aab575e6483b217.json.gz</v>
      </c>
    </row>
    <row r="353" spans="1:1" x14ac:dyDescent="0.25">
      <c r="A353" t="str">
        <v>your-bucket/your-folder/6c32e76c615c772a54e7257fe7691d86.json.gz</v>
      </c>
    </row>
    <row r="354" spans="1:1" x14ac:dyDescent="0.25">
      <c r="A354" t="str">
        <v>your-bucket/your-folder/6c342e44def0f25829c7112dcf8a5c5f.json.gz</v>
      </c>
    </row>
    <row r="355" spans="1:1" x14ac:dyDescent="0.25">
      <c r="A355" t="str">
        <v>your-bucket/your-folder/6c353e0453c75d26c0a9de499962582a.json.gz</v>
      </c>
    </row>
    <row r="356" spans="1:1" x14ac:dyDescent="0.25">
      <c r="A356" t="str">
        <v>your-bucket/your-folder/6c3778158957d5066712bc22576f42e5.json.gz</v>
      </c>
    </row>
    <row r="357" spans="1:1" x14ac:dyDescent="0.25">
      <c r="A357" t="str">
        <v>your-bucket/your-folder/6c3d69458ba3b4685a12a6599cbfebca.json.gz</v>
      </c>
    </row>
    <row r="358" spans="1:1" x14ac:dyDescent="0.25">
      <c r="A358" t="str">
        <v>your-bucket/your-folder/6c4101bb41097d3edcb41b4a557a677a.json.gz</v>
      </c>
    </row>
    <row r="359" spans="1:1" x14ac:dyDescent="0.25">
      <c r="A359" t="str">
        <v>your-bucket/your-folder/6c461dc43d79ddb1068690366245e727.json.gz</v>
      </c>
    </row>
    <row r="360" spans="1:1" x14ac:dyDescent="0.25">
      <c r="A360" t="str">
        <v>your-bucket/your-folder/6c49ecf44e24da4c90a1fcc53fcdeb5b.json.gz</v>
      </c>
    </row>
    <row r="361" spans="1:1" x14ac:dyDescent="0.25">
      <c r="A361" t="str">
        <v>your-bucket/your-folder/6c4f16f36c82627a013667e97920ca0b.json.gz</v>
      </c>
    </row>
    <row r="362" spans="1:1" x14ac:dyDescent="0.25">
      <c r="A362" t="str">
        <v>your-bucket/your-folder/6c568c9c7cdd0d7c6e6e4f79eb06fa1b.json.gz</v>
      </c>
    </row>
    <row r="363" spans="1:1" x14ac:dyDescent="0.25">
      <c r="A363" t="str">
        <v>your-bucket/your-folder/6c5ea03a725508ee87a9a95b32bace22.json.gz</v>
      </c>
    </row>
    <row r="364" spans="1:1" x14ac:dyDescent="0.25">
      <c r="A364" t="str">
        <v>your-bucket/your-folder/6c6202a4f5c5565a1fd593f7d8814847.json.gz</v>
      </c>
    </row>
    <row r="365" spans="1:1" x14ac:dyDescent="0.25">
      <c r="A365" t="str">
        <v>your-bucket/your-folder/6c67fe9e6ee44e93da5d6e662ddfea9b.json.gz</v>
      </c>
    </row>
    <row r="366" spans="1:1" x14ac:dyDescent="0.25">
      <c r="A366" t="str">
        <v>your-bucket/your-folder/6c6a25973b910fb9126d6f826921609a.json.gz</v>
      </c>
    </row>
    <row r="367" spans="1:1" x14ac:dyDescent="0.25">
      <c r="A367" t="str">
        <v>your-bucket/your-folder/6c6aa9cc4fa424b64619a2e0fc8b3f0b.json.gz</v>
      </c>
    </row>
    <row r="368" spans="1:1" x14ac:dyDescent="0.25">
      <c r="A368" t="str">
        <v>your-bucket/your-folder/6c743c66fc6b9935adc3520a2746d639.json.gz</v>
      </c>
    </row>
    <row r="369" spans="1:1" x14ac:dyDescent="0.25">
      <c r="A369" t="str">
        <v>your-bucket/your-folder/6c757fdb9a39dab69e06c9dc14c8c6e4.json.gz</v>
      </c>
    </row>
    <row r="370" spans="1:1" x14ac:dyDescent="0.25">
      <c r="A370" t="str">
        <v>your-bucket/your-folder/6c796b5823db6750f87d927b17e0412b.json.gz</v>
      </c>
    </row>
    <row r="371" spans="1:1" x14ac:dyDescent="0.25">
      <c r="A371" t="str">
        <v>your-bucket/your-folder/6c7f3d923cd9ee2f078fdfce4e35a59c.json.gz</v>
      </c>
    </row>
    <row r="372" spans="1:1" x14ac:dyDescent="0.25">
      <c r="A372" t="str">
        <v>your-bucket/your-folder/6c838a978d39dced8831c715cb6b754d.json.gz</v>
      </c>
    </row>
    <row r="373" spans="1:1" x14ac:dyDescent="0.25">
      <c r="A373" t="str">
        <v>your-bucket/your-folder/6c8cbe18e23890824c798438382c84b9.json.gz</v>
      </c>
    </row>
    <row r="374" spans="1:1" x14ac:dyDescent="0.25">
      <c r="A374" t="str">
        <v>your-bucket/your-folder/6c9ab44ac02d7334d12195433c9771cd.json.gz</v>
      </c>
    </row>
    <row r="375" spans="1:1" x14ac:dyDescent="0.25">
      <c r="A375" t="str">
        <v>your-bucket/your-folder/6ca971309612fdd713ba702cbce4a6e3.json.gz</v>
      </c>
    </row>
    <row r="376" spans="1:1" x14ac:dyDescent="0.25">
      <c r="A376" t="str">
        <v>your-bucket/your-folder/6cb303a5d84a3006f84624e308c55030.json.gz</v>
      </c>
    </row>
    <row r="377" spans="1:1" x14ac:dyDescent="0.25">
      <c r="A377" t="str">
        <v>your-bucket/your-folder/6cb39bd93e23d3b79b5dc3e3f8551856.json.gz</v>
      </c>
    </row>
    <row r="378" spans="1:1" x14ac:dyDescent="0.25">
      <c r="A378" t="str">
        <v>your-bucket/your-folder/6cb4efb55720f97486fb8902a11f32af.json.gz</v>
      </c>
    </row>
    <row r="379" spans="1:1" x14ac:dyDescent="0.25">
      <c r="A379" t="str">
        <v>your-bucket/your-folder/6cb7ac524f8fa1e8ced6b521028315c9.json.gz</v>
      </c>
    </row>
    <row r="380" spans="1:1" x14ac:dyDescent="0.25">
      <c r="A380" t="str">
        <v>your-bucket/your-folder/6cb9ab046934ecb8c88a6bb365b0834d.json.gz</v>
      </c>
    </row>
    <row r="381" spans="1:1" x14ac:dyDescent="0.25">
      <c r="A381" t="str">
        <v>your-bucket/your-folder/6cb9b7929a8e148de2c60c890ffb7c5d.json.gz</v>
      </c>
    </row>
    <row r="382" spans="1:1" x14ac:dyDescent="0.25">
      <c r="A382" t="str">
        <v>your-bucket/your-folder/6cbae0ca053b2b8a5ad2482a3711269d.json.gz</v>
      </c>
    </row>
    <row r="383" spans="1:1" x14ac:dyDescent="0.25">
      <c r="A383" t="str">
        <v>your-bucket/your-folder/6cbebe44dd8a42fa157108a747d5f1f0.json.gz</v>
      </c>
    </row>
    <row r="384" spans="1:1" x14ac:dyDescent="0.25">
      <c r="A384" t="str">
        <v>your-bucket/your-folder/6cc096a565301b39b68779a93de3408f.json.gz</v>
      </c>
    </row>
    <row r="385" spans="1:1" x14ac:dyDescent="0.25">
      <c r="A385" t="str">
        <v>your-bucket/your-folder/6cc099a7a2592d56e3177f78dc8360ae.json.gz</v>
      </c>
    </row>
    <row r="386" spans="1:1" x14ac:dyDescent="0.25">
      <c r="A386" t="str">
        <v>your-bucket/your-folder/6cc714b13302355f6e05d629f793271c.json.gz</v>
      </c>
    </row>
    <row r="387" spans="1:1" x14ac:dyDescent="0.25">
      <c r="A387" t="str">
        <v>your-bucket/your-folder/6ccefa86adb9396fc265cd2a53e6ffdc.json.gz</v>
      </c>
    </row>
    <row r="388" spans="1:1" x14ac:dyDescent="0.25">
      <c r="A388" t="str">
        <v>your-bucket/your-folder/6cd26fcb98ecc16aac35c503e2956b9c.json.gz</v>
      </c>
    </row>
    <row r="389" spans="1:1" x14ac:dyDescent="0.25">
      <c r="A389" t="str">
        <v>your-bucket/your-folder/6cd6b648c963718b4863661880a902be.json.gz</v>
      </c>
    </row>
    <row r="390" spans="1:1" x14ac:dyDescent="0.25">
      <c r="A390" t="str">
        <v>your-bucket/your-folder/6cdc443de9e8a6d2df9ec1207e45c900.json.gz</v>
      </c>
    </row>
    <row r="391" spans="1:1" x14ac:dyDescent="0.25">
      <c r="A391" t="str">
        <v>your-bucket/your-folder/6cdc5055e88cd946aeb41115d0a0916e.json.gz</v>
      </c>
    </row>
    <row r="392" spans="1:1" x14ac:dyDescent="0.25">
      <c r="A392" t="str">
        <v>your-bucket/your-folder/6ce2f4fd0e5e712467c1e7ec6f2d922b.json.gz</v>
      </c>
    </row>
    <row r="393" spans="1:1" x14ac:dyDescent="0.25">
      <c r="A393" t="str">
        <v>your-bucket/your-folder/6cef5c7e94a29e8b3ee01bc1e77c4cfc.json.gz</v>
      </c>
    </row>
    <row r="394" spans="1:1" x14ac:dyDescent="0.25">
      <c r="A394" t="str">
        <v>your-bucket/your-folder/6cf0d7db092471e6b76bc90e6c7e18f1.json.gz</v>
      </c>
    </row>
    <row r="395" spans="1:1" x14ac:dyDescent="0.25">
      <c r="A395" t="str">
        <v>your-bucket/your-folder/6cf4352ef84757e9eb76f266d2cd2afd.json.gz</v>
      </c>
    </row>
    <row r="396" spans="1:1" x14ac:dyDescent="0.25">
      <c r="A396" t="str">
        <v>your-bucket/your-folder/6cfb8c84470f63f1d20e216f541b479b.json.gz</v>
      </c>
    </row>
    <row r="397" spans="1:1" x14ac:dyDescent="0.25">
      <c r="A397" t="str">
        <v>your-bucket/your-folder/6d00300c1b8c737016fe186dec8bcf21.json.gz</v>
      </c>
    </row>
    <row r="398" spans="1:1" x14ac:dyDescent="0.25">
      <c r="A398" t="str">
        <v>your-bucket/your-folder/6d04144dddf8cd15634c101fc6727039.json.gz</v>
      </c>
    </row>
    <row r="399" spans="1:1" x14ac:dyDescent="0.25">
      <c r="A399" t="str">
        <v>your-bucket/your-folder/6d060a1130e18f62e0b42795d36a1361.json.gz</v>
      </c>
    </row>
    <row r="400" spans="1:1" x14ac:dyDescent="0.25">
      <c r="A400" t="str">
        <v>your-bucket/your-folder/6d064b968c9b184064bc567dc070d5c3.json.gz</v>
      </c>
    </row>
    <row r="401" spans="1:1" x14ac:dyDescent="0.25">
      <c r="A401" t="str">
        <v>your-bucket/your-folder/6d074ab5a3fb7306719b180f5d0bce0f.json.gz</v>
      </c>
    </row>
    <row r="402" spans="1:1" x14ac:dyDescent="0.25">
      <c r="A402" t="str">
        <v>your-bucket/your-folder/6d0b0b0d44f9f39464450580e6dee91b.json.gz</v>
      </c>
    </row>
    <row r="403" spans="1:1" x14ac:dyDescent="0.25">
      <c r="A403" t="str">
        <v>your-bucket/your-folder/6d0b997c871207b4c079b83da645ad21.json.gz</v>
      </c>
    </row>
    <row r="404" spans="1:1" x14ac:dyDescent="0.25">
      <c r="A404" t="str">
        <v>your-bucket/your-folder/6d0dd42a34449086be46be5dbdebd3ad.json.gz</v>
      </c>
    </row>
    <row r="405" spans="1:1" x14ac:dyDescent="0.25">
      <c r="A405" t="str">
        <v>your-bucket/your-folder/6d259e35df85dc747bfece40b822a3ca.json.gz</v>
      </c>
    </row>
    <row r="406" spans="1:1" x14ac:dyDescent="0.25">
      <c r="A406" t="str">
        <v>your-bucket/your-folder/6d2769a1802ef8bc622272a33e363ffa.json.gz</v>
      </c>
    </row>
    <row r="407" spans="1:1" x14ac:dyDescent="0.25">
      <c r="A407" t="str">
        <v>your-bucket/your-folder/6d2eee912971aec4125eb21592bf19d1.json.gz</v>
      </c>
    </row>
    <row r="408" spans="1:1" x14ac:dyDescent="0.25">
      <c r="A408" t="str">
        <v>your-bucket/your-folder/6d341e83843db2887b0e270746d232a1.json.gz</v>
      </c>
    </row>
    <row r="409" spans="1:1" x14ac:dyDescent="0.25">
      <c r="A409" t="str">
        <v>your-bucket/your-folder/6d3997399d8941e0a840e88aaaef5ccd.json.gz</v>
      </c>
    </row>
    <row r="410" spans="1:1" x14ac:dyDescent="0.25">
      <c r="A410" t="str">
        <v>your-bucket/your-folder/6d3ee57e24617e22e555fec5e7de633b.json.gz</v>
      </c>
    </row>
    <row r="411" spans="1:1" x14ac:dyDescent="0.25">
      <c r="A411" t="str">
        <v>your-bucket/your-folder/6d3fbd8f670e1640d3dadb8d74e45e90.json.gz</v>
      </c>
    </row>
    <row r="412" spans="1:1" x14ac:dyDescent="0.25">
      <c r="A412" t="str">
        <v>your-bucket/your-folder/6d4d647e0e598f9c2f9310c817ad8488.json.gz</v>
      </c>
    </row>
    <row r="413" spans="1:1" x14ac:dyDescent="0.25">
      <c r="A413" t="str">
        <v>your-bucket/your-folder/6d519871bfb98002e0dcdaf9cc884cb7.json.gz</v>
      </c>
    </row>
    <row r="414" spans="1:1" x14ac:dyDescent="0.25">
      <c r="A414" t="str">
        <v>your-bucket/your-folder/6d533441da3e1f231a841e6acae6ef1b.json.gz</v>
      </c>
    </row>
    <row r="415" spans="1:1" x14ac:dyDescent="0.25">
      <c r="A415" t="str">
        <v>your-bucket/your-folder/6d62a9c1800b2350a281debebba57e74.json.gz</v>
      </c>
    </row>
    <row r="416" spans="1:1" x14ac:dyDescent="0.25">
      <c r="A416" t="str">
        <v>your-bucket/your-folder/6d62be0c9fed20cf28f1c5d42f50f406.json.gz</v>
      </c>
    </row>
    <row r="417" spans="1:1" x14ac:dyDescent="0.25">
      <c r="A417" t="str">
        <v>your-bucket/your-folder/6d6608ac479db1add1497e8d090db6c7.json.gz</v>
      </c>
    </row>
    <row r="418" spans="1:1" x14ac:dyDescent="0.25">
      <c r="A418" t="str">
        <v>your-bucket/your-folder/6d69c79a1a196c2f6e15ac632cae5219.json.gz</v>
      </c>
    </row>
    <row r="419" spans="1:1" x14ac:dyDescent="0.25">
      <c r="A419" t="str">
        <v>your-bucket/your-folder/6d6b19232a6888310787cf640e6d53c8.json.gz</v>
      </c>
    </row>
    <row r="420" spans="1:1" x14ac:dyDescent="0.25">
      <c r="A420" t="str">
        <v>your-bucket/your-folder/6d7005a4dc31188950144a4ca8296e5b.json.gz</v>
      </c>
    </row>
    <row r="421" spans="1:1" x14ac:dyDescent="0.25">
      <c r="A421" t="str">
        <v>your-bucket/your-folder/6d701723ba9846c24205bb2d7a65817d.json.gz</v>
      </c>
    </row>
    <row r="422" spans="1:1" x14ac:dyDescent="0.25">
      <c r="A422" t="str">
        <v>your-bucket/your-folder/6d7703f6eecc748e0aa3423e6cc42ec5.json.gz</v>
      </c>
    </row>
    <row r="423" spans="1:1" x14ac:dyDescent="0.25">
      <c r="A423" t="str">
        <v>your-bucket/your-folder/6d77834dcc60f7010cbfffff03bdd336.json.gz</v>
      </c>
    </row>
    <row r="424" spans="1:1" x14ac:dyDescent="0.25">
      <c r="A424" t="str">
        <v>your-bucket/your-folder/6d7b3d22dbb93aacac0ed684c3dbeadb.json.gz</v>
      </c>
    </row>
    <row r="425" spans="1:1" x14ac:dyDescent="0.25">
      <c r="A425" t="str">
        <v>your-bucket/your-folder/6d7cd3c648387b0180e212a16135b8f7.json.gz</v>
      </c>
    </row>
    <row r="426" spans="1:1" x14ac:dyDescent="0.25">
      <c r="A426" t="str">
        <v>your-bucket/your-folder/6d7f41c95dc53a7766e8d78546bfda15.json.gz</v>
      </c>
    </row>
    <row r="427" spans="1:1" x14ac:dyDescent="0.25">
      <c r="A427" t="str">
        <v>your-bucket/your-folder/6d83ea1a363e801e504de15637b9e015.json.gz</v>
      </c>
    </row>
    <row r="428" spans="1:1" x14ac:dyDescent="0.25">
      <c r="A428" t="str">
        <v>your-bucket/your-folder/6d87915f1997463e26052b4bcec41a9c.json.gz</v>
      </c>
    </row>
    <row r="429" spans="1:1" x14ac:dyDescent="0.25">
      <c r="A429" t="str">
        <v>your-bucket/your-folder/6d92b672ca31b0c38780ac27d15042ac.json.gz</v>
      </c>
    </row>
    <row r="430" spans="1:1" x14ac:dyDescent="0.25">
      <c r="A430" t="str">
        <v>your-bucket/your-folder/6da3055a28be1941b05e10ef24be4c3f.json.gz</v>
      </c>
    </row>
    <row r="431" spans="1:1" x14ac:dyDescent="0.25">
      <c r="A431" t="str">
        <v>your-bucket/your-folder/6db220467788a7361e3572944123ea15.json.gz</v>
      </c>
    </row>
    <row r="432" spans="1:1" x14ac:dyDescent="0.25">
      <c r="A432" t="str">
        <v>your-bucket/your-folder/6dbf3824abb49bd941368c761caac2df.json.gz</v>
      </c>
    </row>
    <row r="433" spans="1:1" x14ac:dyDescent="0.25">
      <c r="A433" t="str">
        <v>your-bucket/your-folder/6dd0529c145c94398cc49ba6c2a623ce.json.gz</v>
      </c>
    </row>
    <row r="434" spans="1:1" x14ac:dyDescent="0.25">
      <c r="A434" t="str">
        <v>your-bucket/your-folder/6dd4edc3f00f358d68f705c4f54e8073.json.gz</v>
      </c>
    </row>
    <row r="435" spans="1:1" x14ac:dyDescent="0.25">
      <c r="A435" t="str">
        <v>your-bucket/your-folder/6dd5be935c7a2447e16becdb351419ef.json.gz</v>
      </c>
    </row>
    <row r="436" spans="1:1" x14ac:dyDescent="0.25">
      <c r="A436" t="str">
        <v>your-bucket/your-folder/6dd77edd11a2786d6b2338b76c2b4e4e.json.gz</v>
      </c>
    </row>
    <row r="437" spans="1:1" x14ac:dyDescent="0.25">
      <c r="A437" t="str">
        <v>your-bucket/your-folder/6ddaf6d11ec13a0db45939d05a68766b.json.gz</v>
      </c>
    </row>
    <row r="438" spans="1:1" x14ac:dyDescent="0.25">
      <c r="A438" t="str">
        <v>your-bucket/your-folder/6de27decff529f5eef798e6b26b416bf.json.gz</v>
      </c>
    </row>
    <row r="439" spans="1:1" x14ac:dyDescent="0.25">
      <c r="A439" t="str">
        <v>your-bucket/your-folder/6deea06e7e55930d3e35f2b89bacd589.json.gz</v>
      </c>
    </row>
    <row r="440" spans="1:1" x14ac:dyDescent="0.25">
      <c r="A440" t="str">
        <v>your-bucket/your-folder/6def1685d8bca9aea173cfb34933cd95.json.gz</v>
      </c>
    </row>
    <row r="441" spans="1:1" x14ac:dyDescent="0.25">
      <c r="A441" t="str">
        <v>your-bucket/your-folder/6dfde3ce6c79d26b169153d73206419c.json.gz</v>
      </c>
    </row>
    <row r="442" spans="1:1" x14ac:dyDescent="0.25">
      <c r="A442" t="str">
        <v>your-bucket/your-folder/6dff01d798a9174d43f931098ff0d42f.json.gz</v>
      </c>
    </row>
    <row r="443" spans="1:1" x14ac:dyDescent="0.25">
      <c r="A443" t="str">
        <v>your-bucket/your-folder/6e0d13ec06c30541e30a70a975203516.json.gz</v>
      </c>
    </row>
    <row r="444" spans="1:1" x14ac:dyDescent="0.25">
      <c r="A444" t="str">
        <v>your-bucket/your-folder/6e0ebb587d0d3f0e8d5cc7f88c5e4dd6.json.gz</v>
      </c>
    </row>
    <row r="445" spans="1:1" x14ac:dyDescent="0.25">
      <c r="A445" t="str">
        <v>your-bucket/your-folder/6e11ef48d488aee79849c0b454c447ff.json.gz</v>
      </c>
    </row>
    <row r="446" spans="1:1" x14ac:dyDescent="0.25">
      <c r="A446" t="str">
        <v>your-bucket/your-folder/6e131b40160257fdc85ebe1b7980c346.json.gz</v>
      </c>
    </row>
    <row r="447" spans="1:1" x14ac:dyDescent="0.25">
      <c r="A447" t="str">
        <v>your-bucket/your-folder/6e13855f0aa160067453cb8a1ff84962.json.gz</v>
      </c>
    </row>
    <row r="448" spans="1:1" x14ac:dyDescent="0.25">
      <c r="A448" t="str">
        <v>your-bucket/your-folder/6e13bd73c823a66f28437694c66ac1d3.json.gz</v>
      </c>
    </row>
    <row r="449" spans="1:1" x14ac:dyDescent="0.25">
      <c r="A449" t="str">
        <v>your-bucket/your-folder/6e1fb6ece9f09e0901ccf8fe1534dca3.json.gz</v>
      </c>
    </row>
    <row r="450" spans="1:1" x14ac:dyDescent="0.25">
      <c r="A450" t="str">
        <v>your-bucket/your-folder/6e21e3b69e6bf5c332aa70712a9378e0.json.gz</v>
      </c>
    </row>
    <row r="451" spans="1:1" x14ac:dyDescent="0.25">
      <c r="A451" t="str">
        <v>your-bucket/your-folder/6e29731f47444209ad2c8ff8f7b7a155.json.gz</v>
      </c>
    </row>
    <row r="452" spans="1:1" x14ac:dyDescent="0.25">
      <c r="A452" t="str">
        <v>your-bucket/your-folder/6e2a0076f456d9ca9df336ed27c9f05e.json.gz</v>
      </c>
    </row>
    <row r="453" spans="1:1" x14ac:dyDescent="0.25">
      <c r="A453" t="str">
        <v>your-bucket/your-folder/6e3782d66582397c0a5c46ef213ed096.json.gz</v>
      </c>
    </row>
    <row r="454" spans="1:1" x14ac:dyDescent="0.25">
      <c r="A454" t="str">
        <v>your-bucket/your-folder/6e3da5393a6593ff3be79bc9c5b380cf.json.gz</v>
      </c>
    </row>
    <row r="455" spans="1:1" x14ac:dyDescent="0.25">
      <c r="A455" t="str">
        <v>your-bucket/your-folder/6e40e7e3210b838687eba8091377cc31.json.gz</v>
      </c>
    </row>
    <row r="456" spans="1:1" x14ac:dyDescent="0.25">
      <c r="A456" t="str">
        <v>your-bucket/your-folder/6e4e558d2c181965515c8fa862cb99e0.json.gz</v>
      </c>
    </row>
    <row r="457" spans="1:1" x14ac:dyDescent="0.25">
      <c r="A457" t="str">
        <v>your-bucket/your-folder/6e5931c4e100e2cfeb10ba433092d239.json.gz</v>
      </c>
    </row>
    <row r="458" spans="1:1" x14ac:dyDescent="0.25">
      <c r="A458" t="str">
        <v>your-bucket/your-folder/6e5c1d9659b4d80f81d9a87bbbf402a7.json.gz</v>
      </c>
    </row>
    <row r="459" spans="1:1" x14ac:dyDescent="0.25">
      <c r="A459" t="str">
        <v>your-bucket/your-folder/6e5c35b307b67bf6152de894b269a82f.json.gz</v>
      </c>
    </row>
    <row r="460" spans="1:1" x14ac:dyDescent="0.25">
      <c r="A460" t="str">
        <v>your-bucket/your-folder/6e603f69352da6d040f25b2c0fb976a1.json.gz</v>
      </c>
    </row>
    <row r="461" spans="1:1" x14ac:dyDescent="0.25">
      <c r="A461" t="str">
        <v>your-bucket/your-folder/6e65a58b18daaa57d3eff015019bc608.json.gz</v>
      </c>
    </row>
    <row r="462" spans="1:1" x14ac:dyDescent="0.25">
      <c r="A462" t="str">
        <v>your-bucket/your-folder/6e6626558c3a964c35e261735c084a5e.json.gz</v>
      </c>
    </row>
    <row r="463" spans="1:1" x14ac:dyDescent="0.25">
      <c r="A463" t="str">
        <v>your-bucket/your-folder/6e6d1fd6f6b43e0032724abef9216e37.json.gz</v>
      </c>
    </row>
    <row r="464" spans="1:1" x14ac:dyDescent="0.25">
      <c r="A464" t="str">
        <v>your-bucket/your-folder/6e71c7a1802a1d16e66848205dd9dab6.json.gz</v>
      </c>
    </row>
    <row r="465" spans="1:1" x14ac:dyDescent="0.25">
      <c r="A465" t="str">
        <v>your-bucket/your-folder/6e75dc0dd4499c919867f60cf78a4d15.json.gz</v>
      </c>
    </row>
    <row r="466" spans="1:1" x14ac:dyDescent="0.25">
      <c r="A466" t="str">
        <v>your-bucket/your-folder/6e760588cf6b92443bd15338d97f909a.json.gz</v>
      </c>
    </row>
    <row r="467" spans="1:1" x14ac:dyDescent="0.25">
      <c r="A467" t="str">
        <v>your-bucket/your-folder/6e77e12a47117236ee49ffe5b19a4498.json.gz</v>
      </c>
    </row>
    <row r="468" spans="1:1" x14ac:dyDescent="0.25">
      <c r="A468" t="str">
        <v>your-bucket/your-folder/6e8d94facea133f5ea0b9eb8ce59a29e.json.gz</v>
      </c>
    </row>
    <row r="469" spans="1:1" x14ac:dyDescent="0.25">
      <c r="A469" t="str">
        <v>your-bucket/your-folder/6e8f690664c8c9b11fd5055ae3e9778c.json.gz</v>
      </c>
    </row>
    <row r="470" spans="1:1" x14ac:dyDescent="0.25">
      <c r="A470" t="str">
        <v>your-bucket/your-folder/6e9356ba76b4eb0791d1250fc9eac6a0.json.gz</v>
      </c>
    </row>
    <row r="471" spans="1:1" x14ac:dyDescent="0.25">
      <c r="A471" t="str">
        <v>your-bucket/your-folder/6e96b7a10adcaeec0dd82d9aa7cb56ea.json.gz</v>
      </c>
    </row>
    <row r="472" spans="1:1" x14ac:dyDescent="0.25">
      <c r="A472" t="str">
        <v>your-bucket/your-folder/6e99dd2c3d358f3b4e7c573d73811436.json.gz</v>
      </c>
    </row>
    <row r="473" spans="1:1" x14ac:dyDescent="0.25">
      <c r="A473" t="str">
        <v>your-bucket/your-folder/6e9ad1fcb82e031864700302aa10daea.json.gz</v>
      </c>
    </row>
    <row r="474" spans="1:1" x14ac:dyDescent="0.25">
      <c r="A474" t="str">
        <v>your-bucket/your-folder/6e9b88cf32d0c0bfc32f02559748baff.json.gz</v>
      </c>
    </row>
    <row r="475" spans="1:1" x14ac:dyDescent="0.25">
      <c r="A475" t="str">
        <v>your-bucket/your-folder/6ea18035c325d1d7db21d86d5adb7672.json.gz</v>
      </c>
    </row>
    <row r="476" spans="1:1" x14ac:dyDescent="0.25">
      <c r="A476" t="str">
        <v>your-bucket/your-folder/6eb20e912dc2334e31da0981a8544227.json.gz</v>
      </c>
    </row>
    <row r="477" spans="1:1" x14ac:dyDescent="0.25">
      <c r="A477" t="str">
        <v>your-bucket/your-folder/6eb5527b1917c37c4c71f5bc2164261f.json.gz</v>
      </c>
    </row>
    <row r="478" spans="1:1" x14ac:dyDescent="0.25">
      <c r="A478" t="str">
        <v>your-bucket/your-folder/6eb56a3dc5f33fbdac00b4f743960b51.json.gz</v>
      </c>
    </row>
    <row r="479" spans="1:1" x14ac:dyDescent="0.25">
      <c r="A479" t="str">
        <v>your-bucket/your-folder/6ec16079314a8a3d3388368a9eb14f80.json.gz</v>
      </c>
    </row>
    <row r="480" spans="1:1" x14ac:dyDescent="0.25">
      <c r="A480" t="str">
        <v>your-bucket/your-folder/6ec4d36d6a2b3f5599932e0cf6b73b87.json.gz</v>
      </c>
    </row>
    <row r="481" spans="1:1" x14ac:dyDescent="0.25">
      <c r="A481" t="str">
        <v>your-bucket/your-folder/6ec5346272fc37bb11304ae2af2e4a3e.json.gz</v>
      </c>
    </row>
    <row r="482" spans="1:1" x14ac:dyDescent="0.25">
      <c r="A482" t="str">
        <v>your-bucket/your-folder/6eca0f216fddc6e983fbb7504eb91acd.json.gz</v>
      </c>
    </row>
    <row r="483" spans="1:1" x14ac:dyDescent="0.25">
      <c r="A483" t="str">
        <v>your-bucket/your-folder/6ecb307658141f8314df0f3d6d4cafaa.json.gz</v>
      </c>
    </row>
    <row r="484" spans="1:1" x14ac:dyDescent="0.25">
      <c r="A484" t="str">
        <v>your-bucket/your-folder/6ed27f0382e7b8e2d3651a3fc04fad1a.json.gz</v>
      </c>
    </row>
    <row r="485" spans="1:1" x14ac:dyDescent="0.25">
      <c r="A485" t="str">
        <v>your-bucket/your-folder/6ed6ef67130feeda15b70ab4f74d2989.json.gz</v>
      </c>
    </row>
    <row r="486" spans="1:1" x14ac:dyDescent="0.25">
      <c r="A486" t="str">
        <v>your-bucket/your-folder/6eda4ae26338305c143a11383e1ed427.json.gz</v>
      </c>
    </row>
    <row r="487" spans="1:1" x14ac:dyDescent="0.25">
      <c r="A487" t="str">
        <v>your-bucket/your-folder/6edbfbc3f22838dfc050bd9e007accb1.json.gz</v>
      </c>
    </row>
    <row r="488" spans="1:1" x14ac:dyDescent="0.25">
      <c r="A488" t="str">
        <v>your-bucket/your-folder/6edd026b25d4526080f0825464349884.json.gz</v>
      </c>
    </row>
    <row r="489" spans="1:1" x14ac:dyDescent="0.25">
      <c r="A489" t="str">
        <v>your-bucket/your-folder/6ede7884dac926e81e121d5beafbf882.json.gz</v>
      </c>
    </row>
    <row r="490" spans="1:1" x14ac:dyDescent="0.25">
      <c r="A490" t="str">
        <v>your-bucket/your-folder/6ee2173bb591f8134fb1ea0ded90e89f.json.gz</v>
      </c>
    </row>
    <row r="491" spans="1:1" x14ac:dyDescent="0.25">
      <c r="A491" t="str">
        <v>your-bucket/your-folder/6ee2d7b1316ef56c043077ea890c5c40.json.gz</v>
      </c>
    </row>
    <row r="492" spans="1:1" x14ac:dyDescent="0.25">
      <c r="A492" t="str">
        <v>your-bucket/your-folder/6ee76caeecdf258b23fd36701f2f650a.json.gz</v>
      </c>
    </row>
    <row r="493" spans="1:1" x14ac:dyDescent="0.25">
      <c r="A493" t="str">
        <v>your-bucket/your-folder/6ee7d9b1013b293ae372bddec959af28.json.gz</v>
      </c>
    </row>
    <row r="494" spans="1:1" x14ac:dyDescent="0.25">
      <c r="A494" t="str">
        <v>your-bucket/your-folder/6ee8626144b670c1c7a234639e61147b.json.gz</v>
      </c>
    </row>
    <row r="495" spans="1:1" x14ac:dyDescent="0.25">
      <c r="A495" t="str">
        <v>your-bucket/your-folder/6eea159430320288b35ab0dfead95be7.json.gz</v>
      </c>
    </row>
    <row r="496" spans="1:1" x14ac:dyDescent="0.25">
      <c r="A496" t="str">
        <v>your-bucket/your-folder/6eeae336475a852657ade4542ea3c281.json.gz</v>
      </c>
    </row>
    <row r="497" spans="1:1" x14ac:dyDescent="0.25">
      <c r="A497" t="str">
        <v>your-bucket/your-folder/6eeee74b71980885b79c5fd21ccf9025.json.gz</v>
      </c>
    </row>
    <row r="498" spans="1:1" x14ac:dyDescent="0.25">
      <c r="A498" t="str">
        <v>your-bucket/your-folder/6ef2656d46660088a9ae87d17f78495c.json.gz</v>
      </c>
    </row>
    <row r="499" spans="1:1" x14ac:dyDescent="0.25">
      <c r="A499" t="str">
        <v>your-bucket/your-folder/6ef3b513f838ae877c700ccb03ffe206.json.gz</v>
      </c>
    </row>
    <row r="500" spans="1:1" x14ac:dyDescent="0.25">
      <c r="A500" t="str">
        <v>your-bucket/your-folder/6efb2bf2de6c086e74493d0ca447f318.json.gz</v>
      </c>
    </row>
    <row r="501" spans="1:1" x14ac:dyDescent="0.25">
      <c r="A501" t="str">
        <v>your-bucket/your-folder/6efcf7899f23969153ed3bf8501b1f20.json.gz</v>
      </c>
    </row>
    <row r="502" spans="1:1" x14ac:dyDescent="0.25">
      <c r="A502" t="str">
        <v>your-bucket/your-folder/6efd0345b96ef7bcfbdbdcc2b0f455d8.json.gz</v>
      </c>
    </row>
    <row r="503" spans="1:1" x14ac:dyDescent="0.25">
      <c r="A503" t="str">
        <v>your-bucket/your-folder/6f063c6fff7023fb508784f6ef2143db.json.gz</v>
      </c>
    </row>
    <row r="504" spans="1:1" x14ac:dyDescent="0.25">
      <c r="A504" t="str">
        <v>your-bucket/your-folder/6f1025fe8a4f2b65abfd8b42d08f4971.json.gz</v>
      </c>
    </row>
    <row r="505" spans="1:1" x14ac:dyDescent="0.25">
      <c r="A505" t="str">
        <v>your-bucket/your-folder/6f27c4f5cfd219b78cfaf569be0925e6.json.gz</v>
      </c>
    </row>
    <row r="506" spans="1:1" x14ac:dyDescent="0.25">
      <c r="A506" t="str">
        <v>your-bucket/your-folder/6f28cb1236ca0fd2070432398b1f8daa.json.gz</v>
      </c>
    </row>
    <row r="507" spans="1:1" x14ac:dyDescent="0.25">
      <c r="A507" t="str">
        <v>your-bucket/your-folder/6f2c633248f282074daf3d4eb97de55b.json.gz</v>
      </c>
    </row>
    <row r="508" spans="1:1" x14ac:dyDescent="0.25">
      <c r="A508" t="str">
        <v>your-bucket/your-folder/6f3a8ed3d333c756a95c7e82cdd58f5e.json.gz</v>
      </c>
    </row>
    <row r="509" spans="1:1" x14ac:dyDescent="0.25">
      <c r="A509" t="str">
        <v>your-bucket/your-folder/6f4b3aa854e4768758f4a904870a7605.json.gz</v>
      </c>
    </row>
    <row r="510" spans="1:1" x14ac:dyDescent="0.25">
      <c r="A510" t="str">
        <v>your-bucket/your-folder/6f4b6651b74f133c0509ca2272b74ca4.json.gz</v>
      </c>
    </row>
    <row r="511" spans="1:1" x14ac:dyDescent="0.25">
      <c r="A511" t="str">
        <v>your-bucket/your-folder/6f4fa1163c85bae10e2fb1bbdcde7794.json.gz</v>
      </c>
    </row>
    <row r="512" spans="1:1" x14ac:dyDescent="0.25">
      <c r="A512" t="str">
        <v>your-bucket/your-folder/6f53a2112b09b6c2ebb1a071bf026d62.json.gz</v>
      </c>
    </row>
    <row r="513" spans="1:1" x14ac:dyDescent="0.25">
      <c r="A513" t="str">
        <v>your-bucket/your-folder/6f5adb3cdd59aaddf612fa04f07578eb.json.gz</v>
      </c>
    </row>
    <row r="514" spans="1:1" x14ac:dyDescent="0.25">
      <c r="A514" t="str">
        <v>your-bucket/your-folder/6f5dc2469b828a628754194700c9ed5b.json.gz</v>
      </c>
    </row>
    <row r="515" spans="1:1" x14ac:dyDescent="0.25">
      <c r="A515" t="str">
        <v>your-bucket/your-folder/6f645e8b123d906ce35ad08ecb6c0eab.json.gz</v>
      </c>
    </row>
    <row r="516" spans="1:1" x14ac:dyDescent="0.25">
      <c r="A516" t="str">
        <v>your-bucket/your-folder/6f6552a6ba8691366ea3eec4172aec72.json.gz</v>
      </c>
    </row>
    <row r="517" spans="1:1" x14ac:dyDescent="0.25">
      <c r="A517" t="str">
        <v>your-bucket/your-folder/6f79b52d776a4eb1e4815ab14ef436c8.json.gz</v>
      </c>
    </row>
    <row r="518" spans="1:1" x14ac:dyDescent="0.25">
      <c r="A518" t="str">
        <v>your-bucket/your-folder/6f802c98851270502d914360676d4415.json.gz</v>
      </c>
    </row>
    <row r="519" spans="1:1" x14ac:dyDescent="0.25">
      <c r="A519" t="str">
        <v>your-bucket/your-folder/6f84907a6139dbf660f937127c5b4cc1.json.gz</v>
      </c>
    </row>
    <row r="520" spans="1:1" x14ac:dyDescent="0.25">
      <c r="A520" t="str">
        <v>your-bucket/your-folder/6f8745d1078d200f4c77b51524f21b01.json.gz</v>
      </c>
    </row>
    <row r="521" spans="1:1" x14ac:dyDescent="0.25">
      <c r="A521" t="str">
        <v>your-bucket/your-folder/6f93f9deccd04f1f9ad8ad7647eeaca9.json.gz</v>
      </c>
    </row>
    <row r="522" spans="1:1" x14ac:dyDescent="0.25">
      <c r="A522" t="str">
        <v>your-bucket/your-folder/6fa114d9b485a762cdb232645a05be6b.json.gz</v>
      </c>
    </row>
    <row r="523" spans="1:1" x14ac:dyDescent="0.25">
      <c r="A523" t="str">
        <v>your-bucket/your-folder/6fa278502dc4624c3950d445ab6a73ed.json.gz</v>
      </c>
    </row>
    <row r="524" spans="1:1" x14ac:dyDescent="0.25">
      <c r="A524" t="str">
        <v>your-bucket/your-folder/6faab95c6bcb82578600949fe2bebbc8.json.gz</v>
      </c>
    </row>
    <row r="525" spans="1:1" x14ac:dyDescent="0.25">
      <c r="A525" t="str">
        <v>your-bucket/your-folder/6fac6801c5106954f61fb5d03aa015be.json.gz</v>
      </c>
    </row>
    <row r="526" spans="1:1" x14ac:dyDescent="0.25">
      <c r="A526" t="str">
        <v>your-bucket/your-folder/6fc5ef81716d4b9dff888160ebc6cd1c.json.gz</v>
      </c>
    </row>
    <row r="527" spans="1:1" x14ac:dyDescent="0.25">
      <c r="A527" t="str">
        <v>your-bucket/your-folder/6fc87ed16c17c5817c748c836ae7ffe9.json.gz</v>
      </c>
    </row>
    <row r="528" spans="1:1" x14ac:dyDescent="0.25">
      <c r="A528" t="str">
        <v>your-bucket/your-folder/6fc98af4dcd047e23b4c413414533634.json.gz</v>
      </c>
    </row>
    <row r="529" spans="1:1" x14ac:dyDescent="0.25">
      <c r="A529" t="str">
        <v>your-bucket/your-folder/6fcb774845600fb6ddd185e554411e86.json.gz</v>
      </c>
    </row>
    <row r="530" spans="1:1" x14ac:dyDescent="0.25">
      <c r="A530" t="str">
        <v>your-bucket/your-folder/6fd3b6e56c08af152e141bdc92da5135.json.gz</v>
      </c>
    </row>
    <row r="531" spans="1:1" x14ac:dyDescent="0.25">
      <c r="A531" t="str">
        <v>your-bucket/your-folder/6fd815a0291b93b9837945ed941b7a8e.json.gz</v>
      </c>
    </row>
    <row r="532" spans="1:1" x14ac:dyDescent="0.25">
      <c r="A532" t="str">
        <v>your-bucket/your-folder/6fdf9a8e3d8883243161e6b24c759dbf.json.gz</v>
      </c>
    </row>
    <row r="533" spans="1:1" x14ac:dyDescent="0.25">
      <c r="A533" t="str">
        <v>your-bucket/your-folder/6fe15a1fccf15b9576345f6c6048c200.json.gz</v>
      </c>
    </row>
    <row r="534" spans="1:1" x14ac:dyDescent="0.25">
      <c r="A534" t="str">
        <v>your-bucket/your-folder/6fed0a4d3731f353beaa8c5f120ba266.json.gz</v>
      </c>
    </row>
    <row r="535" spans="1:1" x14ac:dyDescent="0.25">
      <c r="A535" t="str">
        <v>your-bucket/your-folder/6ff88fe7775a8820fd3a9a0d68eda37e.json.gz</v>
      </c>
    </row>
    <row r="536" spans="1:1" x14ac:dyDescent="0.25">
      <c r="A536" t="str">
        <v>your-bucket/your-folder/6ffcd296bc2b436c365d590f594fc5ba.json.gz</v>
      </c>
    </row>
    <row r="537" spans="1:1" x14ac:dyDescent="0.25">
      <c r="A537" t="str">
        <v>your-bucket/your-folder/7006b489a81ae9016e6ef063399e139c.json.gz</v>
      </c>
    </row>
    <row r="538" spans="1:1" x14ac:dyDescent="0.25">
      <c r="A538" t="str">
        <v>your-bucket/your-folder/700730127e6ec65907a9f4b84350c937.json.gz</v>
      </c>
    </row>
    <row r="539" spans="1:1" x14ac:dyDescent="0.25">
      <c r="A539" t="str">
        <v>your-bucket/your-folder/700b47d6b0d87fc830d3081793630837.json.gz</v>
      </c>
    </row>
    <row r="540" spans="1:1" x14ac:dyDescent="0.25">
      <c r="A540" t="str">
        <v>your-bucket/your-folder/700f515d61b4351302a2b7fd17b4fa02.json.gz</v>
      </c>
    </row>
    <row r="541" spans="1:1" x14ac:dyDescent="0.25">
      <c r="A541" t="str">
        <v>your-bucket/your-folder/70122359fdac671ff49e78c82c19a92a.json.gz</v>
      </c>
    </row>
    <row r="542" spans="1:1" x14ac:dyDescent="0.25">
      <c r="A542" t="str">
        <v>your-bucket/your-folder/70134685407395fed27d7e8cfae5eba6.json.gz</v>
      </c>
    </row>
    <row r="543" spans="1:1" x14ac:dyDescent="0.25">
      <c r="A543" t="str">
        <v>your-bucket/your-folder/702150931769b41ef413eba0864ad780.json.gz</v>
      </c>
    </row>
    <row r="544" spans="1:1" x14ac:dyDescent="0.25">
      <c r="A544" t="str">
        <v>your-bucket/your-folder/7024941335f469435a16f40383682352.json.gz</v>
      </c>
    </row>
    <row r="545" spans="1:1" x14ac:dyDescent="0.25">
      <c r="A545" t="str">
        <v>your-bucket/your-folder/703147811233c2c9882d03a9aa206442.json.gz</v>
      </c>
    </row>
    <row r="546" spans="1:1" x14ac:dyDescent="0.25">
      <c r="A546" t="str">
        <v>your-bucket/your-folder/70341e31ad6994be0d24e3f00ff6796c.json.gz</v>
      </c>
    </row>
    <row r="547" spans="1:1" x14ac:dyDescent="0.25">
      <c r="A547" t="str">
        <v>your-bucket/your-folder/703cdc3217d554ee2d78ef1e73f64976.json.gz</v>
      </c>
    </row>
    <row r="548" spans="1:1" x14ac:dyDescent="0.25">
      <c r="A548" t="str">
        <v>your-bucket/your-folder/703f844a659b176ef2be531c505b1a9f.json.gz</v>
      </c>
    </row>
    <row r="549" spans="1:1" x14ac:dyDescent="0.25">
      <c r="A549" t="str">
        <v>your-bucket/your-folder/7040bf9d88d8eddb84c0cafdb90d88a4.json.gz</v>
      </c>
    </row>
    <row r="550" spans="1:1" x14ac:dyDescent="0.25">
      <c r="A550" t="str">
        <v>your-bucket/your-folder/7052e9a97ffb19709129a7c916e50523.json.gz</v>
      </c>
    </row>
    <row r="551" spans="1:1" x14ac:dyDescent="0.25">
      <c r="A551" t="str">
        <v>your-bucket/your-folder/70568fc2e2cf2c5b76e1387d663c1837.json.gz</v>
      </c>
    </row>
    <row r="552" spans="1:1" x14ac:dyDescent="0.25">
      <c r="A552" t="str">
        <v>your-bucket/your-folder/7058a3f36adab6f8a1abed1c4ff4a648.json.gz</v>
      </c>
    </row>
    <row r="553" spans="1:1" x14ac:dyDescent="0.25">
      <c r="A553" t="str">
        <v>your-bucket/your-folder/7059a9706aea7bf6157f3641467d9e24.json.gz</v>
      </c>
    </row>
    <row r="554" spans="1:1" x14ac:dyDescent="0.25">
      <c r="A554" t="str">
        <v>your-bucket/your-folder/7059d2cad6adedacf61af328dc59f234.json.gz</v>
      </c>
    </row>
    <row r="555" spans="1:1" x14ac:dyDescent="0.25">
      <c r="A555" t="str">
        <v>your-bucket/your-folder/705dcedd9a87677b30df6f8257102a54.json.gz</v>
      </c>
    </row>
    <row r="556" spans="1:1" x14ac:dyDescent="0.25">
      <c r="A556" t="str">
        <v>your-bucket/your-folder/7063b62c890979d02b3ef693862c833e.json.gz</v>
      </c>
    </row>
    <row r="557" spans="1:1" x14ac:dyDescent="0.25">
      <c r="A557" t="str">
        <v>your-bucket/your-folder/70697d904e2b323180a153f504f7b310.json.gz</v>
      </c>
    </row>
    <row r="558" spans="1:1" x14ac:dyDescent="0.25">
      <c r="A558" t="str">
        <v>your-bucket/your-folder/706cba89b8089919c952de942945460b.json.gz</v>
      </c>
    </row>
    <row r="559" spans="1:1" x14ac:dyDescent="0.25">
      <c r="A559" t="str">
        <v>your-bucket/your-folder/7075b81bb5eb181765ef158e15cccb2b.json.gz</v>
      </c>
    </row>
    <row r="560" spans="1:1" x14ac:dyDescent="0.25">
      <c r="A560" t="str">
        <v>your-bucket/your-folder/7078fd5b5ac481ffee4857c3800900f5.json.gz</v>
      </c>
    </row>
    <row r="561" spans="1:1" x14ac:dyDescent="0.25">
      <c r="A561" t="str">
        <v>your-bucket/your-folder/707b3708c7cd576ce5a1ca016a274925.json.gz</v>
      </c>
    </row>
    <row r="562" spans="1:1" x14ac:dyDescent="0.25">
      <c r="A562" t="str">
        <v>your-bucket/your-folder/7088a011dea2a0631818fb5f7680129a.json.gz</v>
      </c>
    </row>
    <row r="563" spans="1:1" x14ac:dyDescent="0.25">
      <c r="A563" t="str">
        <v>your-bucket/your-folder/709f65ea3b44e215bd968d478131aa8d.json.gz</v>
      </c>
    </row>
    <row r="564" spans="1:1" x14ac:dyDescent="0.25">
      <c r="A564" t="str">
        <v>your-bucket/your-folder/70a33b4eb1b1cd736960b39729f64283.json.gz</v>
      </c>
    </row>
    <row r="565" spans="1:1" x14ac:dyDescent="0.25">
      <c r="A565" t="str">
        <v>your-bucket/your-folder/70ac5eb8b8ec3b5c9f4e9e56ef0d8dcb.json.gz</v>
      </c>
    </row>
    <row r="566" spans="1:1" x14ac:dyDescent="0.25">
      <c r="A566" t="str">
        <v>your-bucket/your-folder/70c0eb1221f8757400b7eb294b4e9954.json.gz</v>
      </c>
    </row>
    <row r="567" spans="1:1" x14ac:dyDescent="0.25">
      <c r="A567" t="str">
        <v>your-bucket/your-folder/70c37a3a86d0df4432040bad19546503.json.gz</v>
      </c>
    </row>
    <row r="568" spans="1:1" x14ac:dyDescent="0.25">
      <c r="A568" t="str">
        <v>your-bucket/your-folder/70cf18b12560ad1d90117a2890940bfa.json.gz</v>
      </c>
    </row>
    <row r="569" spans="1:1" x14ac:dyDescent="0.25">
      <c r="A569" t="str">
        <v>your-bucket/your-folder/70d40e018d9fbbe6ed237c8ea9fcd081.json.gz</v>
      </c>
    </row>
    <row r="570" spans="1:1" x14ac:dyDescent="0.25">
      <c r="A570" t="str">
        <v>your-bucket/your-folder/70db7ac0a87adf7e7a125757cceabfec.json.gz</v>
      </c>
    </row>
    <row r="571" spans="1:1" x14ac:dyDescent="0.25">
      <c r="A571" t="str">
        <v>your-bucket/your-folder/70e1049b7c8e79811ca072536d5a4e7e.json.gz</v>
      </c>
    </row>
    <row r="572" spans="1:1" x14ac:dyDescent="0.25">
      <c r="A572" t="str">
        <v>your-bucket/your-folder/70f238f3a2ac403752b8d40b06de9339.json.gz</v>
      </c>
    </row>
    <row r="573" spans="1:1" x14ac:dyDescent="0.25">
      <c r="A573" t="str">
        <v>your-bucket/your-folder/70f24b512906496eb4ec204a05461bd1.json.gz</v>
      </c>
    </row>
    <row r="574" spans="1:1" x14ac:dyDescent="0.25">
      <c r="A574" t="str">
        <v>your-bucket/your-folder/70f8bdc64570f269a96b90f8f11d2237.json.gz</v>
      </c>
    </row>
    <row r="575" spans="1:1" x14ac:dyDescent="0.25">
      <c r="A575" t="str">
        <v>your-bucket/your-folder/70fc1ccbd012f1edcc0abbd0f7f50894.json.gz</v>
      </c>
    </row>
    <row r="576" spans="1:1" x14ac:dyDescent="0.25">
      <c r="A576" t="str">
        <v>your-bucket/your-folder/710496e3123bca40374e2bfd8db64a61.json.gz</v>
      </c>
    </row>
    <row r="577" spans="1:1" x14ac:dyDescent="0.25">
      <c r="A577" t="str">
        <v>your-bucket/your-folder/71191ebf0af372bd28ad0d653cf8a4e5.json.gz</v>
      </c>
    </row>
    <row r="578" spans="1:1" x14ac:dyDescent="0.25">
      <c r="A578" t="str">
        <v>your-bucket/your-folder/711cce3d8bb2b4010ff9bc1d169f7ab8.json.gz</v>
      </c>
    </row>
    <row r="579" spans="1:1" x14ac:dyDescent="0.25">
      <c r="A579" t="str">
        <v>your-bucket/your-folder/71206db8b28209f8708daeb112dcb993.json.gz</v>
      </c>
    </row>
    <row r="580" spans="1:1" x14ac:dyDescent="0.25">
      <c r="A580" t="str">
        <v>your-bucket/your-folder/7123c20433cddc56f130a4feb1f9dd16.json.gz</v>
      </c>
    </row>
    <row r="581" spans="1:1" x14ac:dyDescent="0.25">
      <c r="A581" t="str">
        <v>your-bucket/your-folder/712e6035ac7397f78c4ec6bb24d5049a.json.gz</v>
      </c>
    </row>
    <row r="582" spans="1:1" x14ac:dyDescent="0.25">
      <c r="A582" t="str">
        <v>your-bucket/your-folder/713b5093847a183513d799c0375f4d04.json.gz</v>
      </c>
    </row>
    <row r="583" spans="1:1" x14ac:dyDescent="0.25">
      <c r="A583" t="str">
        <v>your-bucket/your-folder/71477b5077217928166625f0e6b7832a.json.gz</v>
      </c>
    </row>
    <row r="584" spans="1:1" x14ac:dyDescent="0.25">
      <c r="A584" t="str">
        <v>your-bucket/your-folder/714a6bd1044a13a997c297126774bb81.json.gz</v>
      </c>
    </row>
    <row r="585" spans="1:1" x14ac:dyDescent="0.25">
      <c r="A585" t="str">
        <v>your-bucket/your-folder/714eb0e2094a02b792eb116e4b8cac47.json.gz</v>
      </c>
    </row>
    <row r="586" spans="1:1" x14ac:dyDescent="0.25">
      <c r="A586" t="str">
        <v>your-bucket/your-folder/714f4bc62da68d61c3b5301650e4536b.json.gz</v>
      </c>
    </row>
    <row r="587" spans="1:1" x14ac:dyDescent="0.25">
      <c r="A587" t="str">
        <v>your-bucket/your-folder/7154752ce18c1c47326c8150652d7935.json.gz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9906-9F47-4946-82AF-068E307D54F7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Sheet1!A5284:A5870</f>
        <v>your-bucket/your-folder/715efd32d4b791f5cb79e533b0b3fc36.json.gz</v>
      </c>
    </row>
    <row r="2" spans="1:1" x14ac:dyDescent="0.25">
      <c r="A2" t="str">
        <v>your-bucket/your-folder/7163d621ee842615b8b762f10da8498f.json.gz</v>
      </c>
    </row>
    <row r="3" spans="1:1" x14ac:dyDescent="0.25">
      <c r="A3" t="str">
        <v>your-bucket/your-folder/716b943db27f69a8b3bb73e4fc3d00d0.json.gz</v>
      </c>
    </row>
    <row r="4" spans="1:1" x14ac:dyDescent="0.25">
      <c r="A4" t="str">
        <v>your-bucket/your-folder/71870fe0c69a3429564abd445532cb71.json.gz</v>
      </c>
    </row>
    <row r="5" spans="1:1" x14ac:dyDescent="0.25">
      <c r="A5" t="str">
        <v>your-bucket/your-folder/719c1b9b48bef6146f80ef3464f30e9c.json.gz</v>
      </c>
    </row>
    <row r="6" spans="1:1" x14ac:dyDescent="0.25">
      <c r="A6" t="str">
        <v>your-bucket/your-folder/71a9ba96fdf1f23eab9035c23e624a08.json.gz</v>
      </c>
    </row>
    <row r="7" spans="1:1" x14ac:dyDescent="0.25">
      <c r="A7" t="str">
        <v>your-bucket/your-folder/71b13237db449ed7ccc806b793db258e.json.gz</v>
      </c>
    </row>
    <row r="8" spans="1:1" x14ac:dyDescent="0.25">
      <c r="A8" t="str">
        <v>your-bucket/your-folder/71b3b59c4444617b5bc009a3eda8a78c.json.gz</v>
      </c>
    </row>
    <row r="9" spans="1:1" x14ac:dyDescent="0.25">
      <c r="A9" t="str">
        <v>your-bucket/your-folder/71b4bb58e02b45623d3b015fe3da1f84.json.gz</v>
      </c>
    </row>
    <row r="10" spans="1:1" x14ac:dyDescent="0.25">
      <c r="A10" t="str">
        <v>your-bucket/your-folder/71c189a3af3169b050a7cba282f7b19e.json.gz</v>
      </c>
    </row>
    <row r="11" spans="1:1" x14ac:dyDescent="0.25">
      <c r="A11" t="str">
        <v>your-bucket/your-folder/71c5aa3791e98882a047f52bd81cbe2a.json.gz</v>
      </c>
    </row>
    <row r="12" spans="1:1" x14ac:dyDescent="0.25">
      <c r="A12" t="str">
        <v>your-bucket/your-folder/71c7bf770d7b99a41ecb4fb82791b5a7.json.gz</v>
      </c>
    </row>
    <row r="13" spans="1:1" x14ac:dyDescent="0.25">
      <c r="A13" t="str">
        <v>your-bucket/your-folder/71e6ef13e0149086fcd12ff824ed9c7d.json.gz</v>
      </c>
    </row>
    <row r="14" spans="1:1" x14ac:dyDescent="0.25">
      <c r="A14" t="str">
        <v>your-bucket/your-folder/71fa3ad6ab4f64c3993b705946b16972.json.gz</v>
      </c>
    </row>
    <row r="15" spans="1:1" x14ac:dyDescent="0.25">
      <c r="A15" t="str">
        <v>your-bucket/your-folder/71fbb00a897340d9963af5a71a5216df.json.gz</v>
      </c>
    </row>
    <row r="16" spans="1:1" x14ac:dyDescent="0.25">
      <c r="A16" t="str">
        <v>your-bucket/your-folder/71fbb784e5a6f36f1c548ce62d119cb0.json.gz</v>
      </c>
    </row>
    <row r="17" spans="1:1" x14ac:dyDescent="0.25">
      <c r="A17" t="str">
        <v>your-bucket/your-folder/7200eb23c922c6d9295e1624da10ab50.json.gz</v>
      </c>
    </row>
    <row r="18" spans="1:1" x14ac:dyDescent="0.25">
      <c r="A18" t="str">
        <v>your-bucket/your-folder/720518350de3817766c798fa08cdb0ac.json.gz</v>
      </c>
    </row>
    <row r="19" spans="1:1" x14ac:dyDescent="0.25">
      <c r="A19" t="str">
        <v>your-bucket/your-folder/72121169ce958fe18052e5b3a60e634e.json.gz</v>
      </c>
    </row>
    <row r="20" spans="1:1" x14ac:dyDescent="0.25">
      <c r="A20" t="str">
        <v>your-bucket/your-folder/7216b3ce05bb7c279826ed5170b6370b.json.gz</v>
      </c>
    </row>
    <row r="21" spans="1:1" x14ac:dyDescent="0.25">
      <c r="A21" t="str">
        <v>your-bucket/your-folder/721995231848d64ae323b3f6ff390f50.json.gz</v>
      </c>
    </row>
    <row r="22" spans="1:1" x14ac:dyDescent="0.25">
      <c r="A22" t="str">
        <v>your-bucket/your-folder/721ea6406b450e5175dd1c836803f1a6.json.gz</v>
      </c>
    </row>
    <row r="23" spans="1:1" x14ac:dyDescent="0.25">
      <c r="A23" t="str">
        <v>your-bucket/your-folder/72234718ecfdba0246c37ca677e854e9.json.gz</v>
      </c>
    </row>
    <row r="24" spans="1:1" x14ac:dyDescent="0.25">
      <c r="A24" t="str">
        <v>your-bucket/your-folder/7224b8f725274f13908b274d43dbfb1a.json.gz</v>
      </c>
    </row>
    <row r="25" spans="1:1" x14ac:dyDescent="0.25">
      <c r="A25" t="str">
        <v>your-bucket/your-folder/722a0836a5607d27301b279f0cee2c1d.json.gz</v>
      </c>
    </row>
    <row r="26" spans="1:1" x14ac:dyDescent="0.25">
      <c r="A26" t="str">
        <v>your-bucket/your-folder/722d0317aa261fd65c11c210df68c812.json.gz</v>
      </c>
    </row>
    <row r="27" spans="1:1" x14ac:dyDescent="0.25">
      <c r="A27" t="str">
        <v>your-bucket/your-folder/722e5625bc2c6fbd83ec1bb1c9b5de3e.json.gz</v>
      </c>
    </row>
    <row r="28" spans="1:1" x14ac:dyDescent="0.25">
      <c r="A28" t="str">
        <v>your-bucket/your-folder/723b7b2f1f5bc91027798e2b45e1d0e0.json.gz</v>
      </c>
    </row>
    <row r="29" spans="1:1" x14ac:dyDescent="0.25">
      <c r="A29" t="str">
        <v>your-bucket/your-folder/7242876aa0052744d1ec5dc092052d74.json.gz</v>
      </c>
    </row>
    <row r="30" spans="1:1" x14ac:dyDescent="0.25">
      <c r="A30" t="str">
        <v>your-bucket/your-folder/72438fa33d9b1bf9f89d94399dd25cf8.json.gz</v>
      </c>
    </row>
    <row r="31" spans="1:1" x14ac:dyDescent="0.25">
      <c r="A31" t="str">
        <v>your-bucket/your-folder/7257338876663c32b8f70ad92b9f522d.json.gz</v>
      </c>
    </row>
    <row r="32" spans="1:1" x14ac:dyDescent="0.25">
      <c r="A32" t="str">
        <v>your-bucket/your-folder/725b194c233222289358a52ae74239bd.json.gz</v>
      </c>
    </row>
    <row r="33" spans="1:1" x14ac:dyDescent="0.25">
      <c r="A33" t="str">
        <v>your-bucket/your-folder/725ca86dfb78d7fdba9e2412660d80ba.json.gz</v>
      </c>
    </row>
    <row r="34" spans="1:1" x14ac:dyDescent="0.25">
      <c r="A34" t="str">
        <v>your-bucket/your-folder/72670f03d213deb0174a0b89f64e958f.json.gz</v>
      </c>
    </row>
    <row r="35" spans="1:1" x14ac:dyDescent="0.25">
      <c r="A35" t="str">
        <v>your-bucket/your-folder/72768ebbfc1b45c2b6e0211627ba9fba.json.gz</v>
      </c>
    </row>
    <row r="36" spans="1:1" x14ac:dyDescent="0.25">
      <c r="A36" t="str">
        <v>your-bucket/your-folder/7276d80b1c10a10fc5e55e4c7f222d42.json.gz</v>
      </c>
    </row>
    <row r="37" spans="1:1" x14ac:dyDescent="0.25">
      <c r="A37" t="str">
        <v>your-bucket/your-folder/7278dff4305a79bedae70c0f84c0eb15.json.gz</v>
      </c>
    </row>
    <row r="38" spans="1:1" x14ac:dyDescent="0.25">
      <c r="A38" t="str">
        <v>your-bucket/your-folder/727e43912ba2245542d1e962d640596e.json.gz</v>
      </c>
    </row>
    <row r="39" spans="1:1" x14ac:dyDescent="0.25">
      <c r="A39" t="str">
        <v>your-bucket/your-folder/727ea28ed4dbe4279ef44c9bc01bcf10.json.gz</v>
      </c>
    </row>
    <row r="40" spans="1:1" x14ac:dyDescent="0.25">
      <c r="A40" t="str">
        <v>your-bucket/your-folder/7281156f21ac625842ac44d416971c5a.json.gz</v>
      </c>
    </row>
    <row r="41" spans="1:1" x14ac:dyDescent="0.25">
      <c r="A41" t="str">
        <v>your-bucket/your-folder/728934864330a38da80e536dc3c33656.json.gz</v>
      </c>
    </row>
    <row r="42" spans="1:1" x14ac:dyDescent="0.25">
      <c r="A42" t="str">
        <v>your-bucket/your-folder/728c74d4d130d938c1753b4cabc4861c.json.gz</v>
      </c>
    </row>
    <row r="43" spans="1:1" x14ac:dyDescent="0.25">
      <c r="A43" t="str">
        <v>your-bucket/your-folder/7292a28a733e593e96962b8bb064381e.json.gz</v>
      </c>
    </row>
    <row r="44" spans="1:1" x14ac:dyDescent="0.25">
      <c r="A44" t="str">
        <v>your-bucket/your-folder/729cc4b7de51275bcbbac9099e48a44d.json.gz</v>
      </c>
    </row>
    <row r="45" spans="1:1" x14ac:dyDescent="0.25">
      <c r="A45" t="str">
        <v>your-bucket/your-folder/72a3be01165b7101703c90672784e3ea.json.gz</v>
      </c>
    </row>
    <row r="46" spans="1:1" x14ac:dyDescent="0.25">
      <c r="A46" t="str">
        <v>your-bucket/your-folder/72a71b96aa62cf830212444f8b371d69.json.gz</v>
      </c>
    </row>
    <row r="47" spans="1:1" x14ac:dyDescent="0.25">
      <c r="A47" t="str">
        <v>your-bucket/your-folder/72abd7320cf46a1e8f1649efdb5431bd.json.gz</v>
      </c>
    </row>
    <row r="48" spans="1:1" x14ac:dyDescent="0.25">
      <c r="A48" t="str">
        <v>your-bucket/your-folder/72ac5edafe65f5c3bf00219b3cd88d28.json.gz</v>
      </c>
    </row>
    <row r="49" spans="1:1" x14ac:dyDescent="0.25">
      <c r="A49" t="str">
        <v>your-bucket/your-folder/72b1c27506a14014fc1d3c00e1e4c145.json.gz</v>
      </c>
    </row>
    <row r="50" spans="1:1" x14ac:dyDescent="0.25">
      <c r="A50" t="str">
        <v>your-bucket/your-folder/72bb8689fecaddad78d5bf15efa2291e.json.gz</v>
      </c>
    </row>
    <row r="51" spans="1:1" x14ac:dyDescent="0.25">
      <c r="A51" t="str">
        <v>your-bucket/your-folder/72c22ed8c214b09b60276e2a3f5383a2.json.gz</v>
      </c>
    </row>
    <row r="52" spans="1:1" x14ac:dyDescent="0.25">
      <c r="A52" t="str">
        <v>your-bucket/your-folder/72c7a63340fdc70f9c4105b1a161733b.json.gz</v>
      </c>
    </row>
    <row r="53" spans="1:1" x14ac:dyDescent="0.25">
      <c r="A53" t="str">
        <v>your-bucket/your-folder/72c8ce50024c2f6537e0953f8411c9d3.json.gz</v>
      </c>
    </row>
    <row r="54" spans="1:1" x14ac:dyDescent="0.25">
      <c r="A54" t="str">
        <v>your-bucket/your-folder/72c9d5d7be638a0c306e9c065f1324ba.json.gz</v>
      </c>
    </row>
    <row r="55" spans="1:1" x14ac:dyDescent="0.25">
      <c r="A55" t="str">
        <v>your-bucket/your-folder/72d926ba7cd502471041ac05ed3d493c.json.gz</v>
      </c>
    </row>
    <row r="56" spans="1:1" x14ac:dyDescent="0.25">
      <c r="A56" t="str">
        <v>your-bucket/your-folder/72da9de1d6ea869b398af8dd413781e3.json.gz</v>
      </c>
    </row>
    <row r="57" spans="1:1" x14ac:dyDescent="0.25">
      <c r="A57" t="str">
        <v>your-bucket/your-folder/72e018d3ff8e105e73d2c691551bc9d7.json.gz</v>
      </c>
    </row>
    <row r="58" spans="1:1" x14ac:dyDescent="0.25">
      <c r="A58" t="str">
        <v>your-bucket/your-folder/72e451c9f1abfffc4820314b5351bf1b.json.gz</v>
      </c>
    </row>
    <row r="59" spans="1:1" x14ac:dyDescent="0.25">
      <c r="A59" t="str">
        <v>your-bucket/your-folder/72ea2c859c7e701f1bc21ac283979bf4.json.gz</v>
      </c>
    </row>
    <row r="60" spans="1:1" x14ac:dyDescent="0.25">
      <c r="A60" t="str">
        <v>your-bucket/your-folder/72f181e1c825825ae1d55ab02f5855dc.json.gz</v>
      </c>
    </row>
    <row r="61" spans="1:1" x14ac:dyDescent="0.25">
      <c r="A61" t="str">
        <v>your-bucket/your-folder/72f5e93b972d9d5882091c80dc031025.json.gz</v>
      </c>
    </row>
    <row r="62" spans="1:1" x14ac:dyDescent="0.25">
      <c r="A62" t="str">
        <v>your-bucket/your-folder/72f88bcc2c787c0cf8fee48455d5c099.json.gz</v>
      </c>
    </row>
    <row r="63" spans="1:1" x14ac:dyDescent="0.25">
      <c r="A63" t="str">
        <v>your-bucket/your-folder/72fb977267be6906f3202394c7eba745.json.gz</v>
      </c>
    </row>
    <row r="64" spans="1:1" x14ac:dyDescent="0.25">
      <c r="A64" t="str">
        <v>your-bucket/your-folder/72fe6fc0e7ed102ea4e747e334c96e59.json.gz</v>
      </c>
    </row>
    <row r="65" spans="1:1" x14ac:dyDescent="0.25">
      <c r="A65" t="str">
        <v>your-bucket/your-folder/73035b3741de05f6a7614361a40e6e39.json.gz</v>
      </c>
    </row>
    <row r="66" spans="1:1" x14ac:dyDescent="0.25">
      <c r="A66" t="str">
        <v>your-bucket/your-folder/730a2e5e2b1c9e66fa445f7203cc833a.json.gz</v>
      </c>
    </row>
    <row r="67" spans="1:1" x14ac:dyDescent="0.25">
      <c r="A67" t="str">
        <v>your-bucket/your-folder/730af9f71c9146b7e8ca6188139ce3c8.json.gz</v>
      </c>
    </row>
    <row r="68" spans="1:1" x14ac:dyDescent="0.25">
      <c r="A68" t="str">
        <v>your-bucket/your-folder/73123e9feb5af4fffaad67f6006d2495.json.gz</v>
      </c>
    </row>
    <row r="69" spans="1:1" x14ac:dyDescent="0.25">
      <c r="A69" t="str">
        <v>your-bucket/your-folder/7320a263735faf8b9d38eb9b98dfa54d.json.gz</v>
      </c>
    </row>
    <row r="70" spans="1:1" x14ac:dyDescent="0.25">
      <c r="A70" t="str">
        <v>your-bucket/your-folder/7322a1e0805845ee05962d04e4ca6ac3.json.gz</v>
      </c>
    </row>
    <row r="71" spans="1:1" x14ac:dyDescent="0.25">
      <c r="A71" t="str">
        <v>your-bucket/your-folder/73275fd078bc594ab623877caab78d2b.json.gz</v>
      </c>
    </row>
    <row r="72" spans="1:1" x14ac:dyDescent="0.25">
      <c r="A72" t="str">
        <v>your-bucket/your-folder/73309b1621f9345bc31d8d6dd803bddc.json.gz</v>
      </c>
    </row>
    <row r="73" spans="1:1" x14ac:dyDescent="0.25">
      <c r="A73" t="str">
        <v>your-bucket/your-folder/73338d7c7726e8af5fd11b13a80b2eb8.json.gz</v>
      </c>
    </row>
    <row r="74" spans="1:1" x14ac:dyDescent="0.25">
      <c r="A74" t="str">
        <v>your-bucket/your-folder/7336fe214932570b2c6de58e7378a1f8.json.gz</v>
      </c>
    </row>
    <row r="75" spans="1:1" x14ac:dyDescent="0.25">
      <c r="A75" t="str">
        <v>your-bucket/your-folder/7338e617349bdce76119678ba0dcb9a2.json.gz</v>
      </c>
    </row>
    <row r="76" spans="1:1" x14ac:dyDescent="0.25">
      <c r="A76" t="str">
        <v>your-bucket/your-folder/733a0049150fb3fd97243d75f9333291.json.gz</v>
      </c>
    </row>
    <row r="77" spans="1:1" x14ac:dyDescent="0.25">
      <c r="A77" t="str">
        <v>your-bucket/your-folder/73414b4121484b29a4d24f76efab1ca7.json.gz</v>
      </c>
    </row>
    <row r="78" spans="1:1" x14ac:dyDescent="0.25">
      <c r="A78" t="str">
        <v>your-bucket/your-folder/73489d6ba14d39f7a2ba1eeecfe84d37.json.gz</v>
      </c>
    </row>
    <row r="79" spans="1:1" x14ac:dyDescent="0.25">
      <c r="A79" t="str">
        <v>your-bucket/your-folder/7349a37519fbdef20be121140fef8732.json.gz</v>
      </c>
    </row>
    <row r="80" spans="1:1" x14ac:dyDescent="0.25">
      <c r="A80" t="str">
        <v>your-bucket/your-folder/735ec0f24be69f3671a3197e46774b3a.json.gz</v>
      </c>
    </row>
    <row r="81" spans="1:1" x14ac:dyDescent="0.25">
      <c r="A81" t="str">
        <v>your-bucket/your-folder/736b78e60ffd1ced3200c674980dcaa7.json.gz</v>
      </c>
    </row>
    <row r="82" spans="1:1" x14ac:dyDescent="0.25">
      <c r="A82" t="str">
        <v>your-bucket/your-folder/736dace088c2838c9a0a810b197f0bac.json.gz</v>
      </c>
    </row>
    <row r="83" spans="1:1" x14ac:dyDescent="0.25">
      <c r="A83" t="str">
        <v>your-bucket/your-folder/7377c3a9bc66777aac1af8262bc63931.json.gz</v>
      </c>
    </row>
    <row r="84" spans="1:1" x14ac:dyDescent="0.25">
      <c r="A84" t="str">
        <v>your-bucket/your-folder/738784c81e08a94a4c39137f43464216.json.gz</v>
      </c>
    </row>
    <row r="85" spans="1:1" x14ac:dyDescent="0.25">
      <c r="A85" t="str">
        <v>your-bucket/your-folder/73931888f7bde8b9f261c8a1f87f5c85.json.gz</v>
      </c>
    </row>
    <row r="86" spans="1:1" x14ac:dyDescent="0.25">
      <c r="A86" t="str">
        <v>your-bucket/your-folder/7393cd8c4d4da824e8755e19f534bc03.json.gz</v>
      </c>
    </row>
    <row r="87" spans="1:1" x14ac:dyDescent="0.25">
      <c r="A87" t="str">
        <v>your-bucket/your-folder/739de696d1bb57459ac895776608312a.json.gz</v>
      </c>
    </row>
    <row r="88" spans="1:1" x14ac:dyDescent="0.25">
      <c r="A88" t="str">
        <v>your-bucket/your-folder/739f93dc7a18d585afe77c330b78880f.json.gz</v>
      </c>
    </row>
    <row r="89" spans="1:1" x14ac:dyDescent="0.25">
      <c r="A89" t="str">
        <v>your-bucket/your-folder/73ac1cadcbaec4a53c875ec1056b263d.json.gz</v>
      </c>
    </row>
    <row r="90" spans="1:1" x14ac:dyDescent="0.25">
      <c r="A90" t="str">
        <v>your-bucket/your-folder/73bdc6108d7a6dd030abfa48c6ed778f.json.gz</v>
      </c>
    </row>
    <row r="91" spans="1:1" x14ac:dyDescent="0.25">
      <c r="A91" t="str">
        <v>your-bucket/your-folder/73c63d0c137f0cb45379a75bba632bd7.json.gz</v>
      </c>
    </row>
    <row r="92" spans="1:1" x14ac:dyDescent="0.25">
      <c r="A92" t="str">
        <v>your-bucket/your-folder/73daf464e0d1fa527dba12847d5fbb0f.json.gz</v>
      </c>
    </row>
    <row r="93" spans="1:1" x14ac:dyDescent="0.25">
      <c r="A93" t="str">
        <v>your-bucket/your-folder/73db5219ec3821fabafa9b338960bdf7.json.gz</v>
      </c>
    </row>
    <row r="94" spans="1:1" x14ac:dyDescent="0.25">
      <c r="A94" t="str">
        <v>your-bucket/your-folder/73e1b1b60f403253259ad7090ddef0d9.json.gz</v>
      </c>
    </row>
    <row r="95" spans="1:1" x14ac:dyDescent="0.25">
      <c r="A95" t="str">
        <v>your-bucket/your-folder/73e2e94fd5368d919d351bfa69646951.json.gz</v>
      </c>
    </row>
    <row r="96" spans="1:1" x14ac:dyDescent="0.25">
      <c r="A96" t="str">
        <v>your-bucket/your-folder/73e587c5df168dc49d86255606850b6f.json.gz</v>
      </c>
    </row>
    <row r="97" spans="1:1" x14ac:dyDescent="0.25">
      <c r="A97" t="str">
        <v>your-bucket/your-folder/73e94292adde27f1829aee1d58b7377a.json.gz</v>
      </c>
    </row>
    <row r="98" spans="1:1" x14ac:dyDescent="0.25">
      <c r="A98" t="str">
        <v>your-bucket/your-folder/73eba55b339314c0a9a0b19d4d8cb3f1.json.gz</v>
      </c>
    </row>
    <row r="99" spans="1:1" x14ac:dyDescent="0.25">
      <c r="A99" t="str">
        <v>your-bucket/your-folder/73f9af35be1886d495a9a310a0942c2a.json.gz</v>
      </c>
    </row>
    <row r="100" spans="1:1" x14ac:dyDescent="0.25">
      <c r="A100" t="str">
        <v>your-bucket/your-folder/740688cef19d6543bcb37c3db5440754.json.gz</v>
      </c>
    </row>
    <row r="101" spans="1:1" x14ac:dyDescent="0.25">
      <c r="A101" t="str">
        <v>your-bucket/your-folder/7409022b508ceb51fae441496253b37d.json.gz</v>
      </c>
    </row>
    <row r="102" spans="1:1" x14ac:dyDescent="0.25">
      <c r="A102" t="str">
        <v>your-bucket/your-folder/741206389289f925dd37ea7bc89ec27a.json.gz</v>
      </c>
    </row>
    <row r="103" spans="1:1" x14ac:dyDescent="0.25">
      <c r="A103" t="str">
        <v>your-bucket/your-folder/7416f7887dce793b9205616037848acc.json.gz</v>
      </c>
    </row>
    <row r="104" spans="1:1" x14ac:dyDescent="0.25">
      <c r="A104" t="str">
        <v>your-bucket/your-folder/7416f826b5688cb5a82f199c6f401c5c.json.gz</v>
      </c>
    </row>
    <row r="105" spans="1:1" x14ac:dyDescent="0.25">
      <c r="A105" t="str">
        <v>your-bucket/your-folder/7418421039cc672e0622b983761b2b66.json.gz</v>
      </c>
    </row>
    <row r="106" spans="1:1" x14ac:dyDescent="0.25">
      <c r="A106" t="str">
        <v>your-bucket/your-folder/741a81d84aa42f8095f4ea3c67529b74.json.gz</v>
      </c>
    </row>
    <row r="107" spans="1:1" x14ac:dyDescent="0.25">
      <c r="A107" t="str">
        <v>your-bucket/your-folder/741d15a14a768b3c1d9188942822d69a.json.gz</v>
      </c>
    </row>
    <row r="108" spans="1:1" x14ac:dyDescent="0.25">
      <c r="A108" t="str">
        <v>your-bucket/your-folder/7421bd06607c12a548746a5a76f4fce2.json.gz</v>
      </c>
    </row>
    <row r="109" spans="1:1" x14ac:dyDescent="0.25">
      <c r="A109" t="str">
        <v>your-bucket/your-folder/74250108dcc094fab34a944225eaba0e.json.gz</v>
      </c>
    </row>
    <row r="110" spans="1:1" x14ac:dyDescent="0.25">
      <c r="A110" t="str">
        <v>your-bucket/your-folder/743946150957e5a2d0672f88338ebde0.json.gz</v>
      </c>
    </row>
    <row r="111" spans="1:1" x14ac:dyDescent="0.25">
      <c r="A111" t="str">
        <v>your-bucket/your-folder/743df7037cce20b6acf27b5d00657c1a.json.gz</v>
      </c>
    </row>
    <row r="112" spans="1:1" x14ac:dyDescent="0.25">
      <c r="A112" t="str">
        <v>your-bucket/your-folder/7441fa83a47480ccf0bfe784e540c9aa.json.gz</v>
      </c>
    </row>
    <row r="113" spans="1:1" x14ac:dyDescent="0.25">
      <c r="A113" t="str">
        <v>your-bucket/your-folder/7449a7c16e985cacb1e2b825c52261d0.json.gz</v>
      </c>
    </row>
    <row r="114" spans="1:1" x14ac:dyDescent="0.25">
      <c r="A114" t="str">
        <v>your-bucket/your-folder/744dfaa416186cf2e5336b5ae08aec4a.json.gz</v>
      </c>
    </row>
    <row r="115" spans="1:1" x14ac:dyDescent="0.25">
      <c r="A115" t="str">
        <v>your-bucket/your-folder/744e36e39711b478748d167efb1f6425.json.gz</v>
      </c>
    </row>
    <row r="116" spans="1:1" x14ac:dyDescent="0.25">
      <c r="A116" t="str">
        <v>your-bucket/your-folder/745074a72a0a73b9a976daf44b4d7229.json.gz</v>
      </c>
    </row>
    <row r="117" spans="1:1" x14ac:dyDescent="0.25">
      <c r="A117" t="str">
        <v>your-bucket/your-folder/74615ea72cdef93e3565c0dde7367da8.json.gz</v>
      </c>
    </row>
    <row r="118" spans="1:1" x14ac:dyDescent="0.25">
      <c r="A118" t="str">
        <v>your-bucket/your-folder/746327f95de462633db73cb2997b30c3.json.gz</v>
      </c>
    </row>
    <row r="119" spans="1:1" x14ac:dyDescent="0.25">
      <c r="A119" t="str">
        <v>your-bucket/your-folder/746d78a14b99fd4315405fb2f047b258.json.gz</v>
      </c>
    </row>
    <row r="120" spans="1:1" x14ac:dyDescent="0.25">
      <c r="A120" t="str">
        <v>your-bucket/your-folder/746e6b63ebaf7eb21b77f3be761ed16b.json.gz</v>
      </c>
    </row>
    <row r="121" spans="1:1" x14ac:dyDescent="0.25">
      <c r="A121" t="str">
        <v>your-bucket/your-folder/747cb24a81e051644136d9cb7baa2bcf.json.gz</v>
      </c>
    </row>
    <row r="122" spans="1:1" x14ac:dyDescent="0.25">
      <c r="A122" t="str">
        <v>your-bucket/your-folder/7488d9840636a3a5123781a6397b52b0.json.gz</v>
      </c>
    </row>
    <row r="123" spans="1:1" x14ac:dyDescent="0.25">
      <c r="A123" t="str">
        <v>your-bucket/your-folder/74914a494a518894dc6b6ddaad1d32c7.json.gz</v>
      </c>
    </row>
    <row r="124" spans="1:1" x14ac:dyDescent="0.25">
      <c r="A124" t="str">
        <v>your-bucket/your-folder/7496d6ec1c6c18830040a330d366882f.json.gz</v>
      </c>
    </row>
    <row r="125" spans="1:1" x14ac:dyDescent="0.25">
      <c r="A125" t="str">
        <v>your-bucket/your-folder/74980229b7167ab96c8b73ad854e3188.json.gz</v>
      </c>
    </row>
    <row r="126" spans="1:1" x14ac:dyDescent="0.25">
      <c r="A126" t="str">
        <v>your-bucket/your-folder/7499a376911495ae4c493a58dcce2241.json.gz</v>
      </c>
    </row>
    <row r="127" spans="1:1" x14ac:dyDescent="0.25">
      <c r="A127" t="str">
        <v>your-bucket/your-folder/749d3b5b9e959f115b82eb4ed4c81432.json.gz</v>
      </c>
    </row>
    <row r="128" spans="1:1" x14ac:dyDescent="0.25">
      <c r="A128" t="str">
        <v>your-bucket/your-folder/74a05514b7464ce2b8e3d8c4bce187b9.json.gz</v>
      </c>
    </row>
    <row r="129" spans="1:1" x14ac:dyDescent="0.25">
      <c r="A129" t="str">
        <v>your-bucket/your-folder/74a06761b964e01367d4fe20d84c2f1b.json.gz</v>
      </c>
    </row>
    <row r="130" spans="1:1" x14ac:dyDescent="0.25">
      <c r="A130" t="str">
        <v>your-bucket/your-folder/74a6654b3d8fa68b62b742b9c77f527c.json.gz</v>
      </c>
    </row>
    <row r="131" spans="1:1" x14ac:dyDescent="0.25">
      <c r="A131" t="str">
        <v>your-bucket/your-folder/74ac46c83b7767a27606c7126ee9cfde.json.gz</v>
      </c>
    </row>
    <row r="132" spans="1:1" x14ac:dyDescent="0.25">
      <c r="A132" t="str">
        <v>your-bucket/your-folder/74adf9aaf669a690f7482b9ba144f710.json.gz</v>
      </c>
    </row>
    <row r="133" spans="1:1" x14ac:dyDescent="0.25">
      <c r="A133" t="str">
        <v>your-bucket/your-folder/74b2f6a46418636fa9ddb3df6e37abbb.json.gz</v>
      </c>
    </row>
    <row r="134" spans="1:1" x14ac:dyDescent="0.25">
      <c r="A134" t="str">
        <v>your-bucket/your-folder/74b3e56d8d22a6c87a019b1040a3f64e.json.gz</v>
      </c>
    </row>
    <row r="135" spans="1:1" x14ac:dyDescent="0.25">
      <c r="A135" t="str">
        <v>your-bucket/your-folder/74bd36cbcd25d1371c1a65c17a411622.json.gz</v>
      </c>
    </row>
    <row r="136" spans="1:1" x14ac:dyDescent="0.25">
      <c r="A136" t="str">
        <v>your-bucket/your-folder/74c83d72de5b5e393515404e56a89b2a.json.gz</v>
      </c>
    </row>
    <row r="137" spans="1:1" x14ac:dyDescent="0.25">
      <c r="A137" t="str">
        <v>your-bucket/your-folder/74d3d69b594bef489564306bbe226a68.json.gz</v>
      </c>
    </row>
    <row r="138" spans="1:1" x14ac:dyDescent="0.25">
      <c r="A138" t="str">
        <v>your-bucket/your-folder/74d4ea37f6c0e8c89ea2c2b251ad0098.json.gz</v>
      </c>
    </row>
    <row r="139" spans="1:1" x14ac:dyDescent="0.25">
      <c r="A139" t="str">
        <v>your-bucket/your-folder/74d533ac530fe78b86db1daf77f6ff3d.json.gz</v>
      </c>
    </row>
    <row r="140" spans="1:1" x14ac:dyDescent="0.25">
      <c r="A140" t="str">
        <v>your-bucket/your-folder/74d7c659e156fa6d57ced3014d8bf256.json.gz</v>
      </c>
    </row>
    <row r="141" spans="1:1" x14ac:dyDescent="0.25">
      <c r="A141" t="str">
        <v>your-bucket/your-folder/74d8cade5984bad9bef4bdc88b85be93.json.gz</v>
      </c>
    </row>
    <row r="142" spans="1:1" x14ac:dyDescent="0.25">
      <c r="A142" t="str">
        <v>your-bucket/your-folder/74d99f28619f100e06abdab2f2f2614d.json.gz</v>
      </c>
    </row>
    <row r="143" spans="1:1" x14ac:dyDescent="0.25">
      <c r="A143" t="str">
        <v>your-bucket/your-folder/74dc23ee3c92f1dc0bc0a11a362c0e6d.json.gz</v>
      </c>
    </row>
    <row r="144" spans="1:1" x14ac:dyDescent="0.25">
      <c r="A144" t="str">
        <v>your-bucket/your-folder/74de0d79304ef2a8b8d4cabca23462c9.json.gz</v>
      </c>
    </row>
    <row r="145" spans="1:1" x14ac:dyDescent="0.25">
      <c r="A145" t="str">
        <v>your-bucket/your-folder/74def8978c15d1f6f05cff549e60931e.json.gz</v>
      </c>
    </row>
    <row r="146" spans="1:1" x14ac:dyDescent="0.25">
      <c r="A146" t="str">
        <v>your-bucket/your-folder/74e65afa8efd92ee27dd5215d94b975b.json.gz</v>
      </c>
    </row>
    <row r="147" spans="1:1" x14ac:dyDescent="0.25">
      <c r="A147" t="str">
        <v>your-bucket/your-folder/74f2fb76ae9c7b53eced705649c136d5.json.gz</v>
      </c>
    </row>
    <row r="148" spans="1:1" x14ac:dyDescent="0.25">
      <c r="A148" t="str">
        <v>your-bucket/your-folder/74fe2b457314e8332c13994cf2097393.json.gz</v>
      </c>
    </row>
    <row r="149" spans="1:1" x14ac:dyDescent="0.25">
      <c r="A149" t="str">
        <v>your-bucket/your-folder/7501712ca7e66570c3f3b446842e321e.json.gz</v>
      </c>
    </row>
    <row r="150" spans="1:1" x14ac:dyDescent="0.25">
      <c r="A150" t="str">
        <v>your-bucket/your-folder/7501779ac5d6a87345656c170944ca1e.json.gz</v>
      </c>
    </row>
    <row r="151" spans="1:1" x14ac:dyDescent="0.25">
      <c r="A151" t="str">
        <v>your-bucket/your-folder/7502b78e18c07d3c4fcac64341504218.json.gz</v>
      </c>
    </row>
    <row r="152" spans="1:1" x14ac:dyDescent="0.25">
      <c r="A152" t="str">
        <v>your-bucket/your-folder/75066f3c5f13ff60634c4edb9ac8feaf.json.gz</v>
      </c>
    </row>
    <row r="153" spans="1:1" x14ac:dyDescent="0.25">
      <c r="A153" t="str">
        <v>your-bucket/your-folder/7508ddff2a12c112119187bef8cbaa3b.json.gz</v>
      </c>
    </row>
    <row r="154" spans="1:1" x14ac:dyDescent="0.25">
      <c r="A154" t="str">
        <v>your-bucket/your-folder/7509ce2cf95586a5d59371e651705581.json.gz</v>
      </c>
    </row>
    <row r="155" spans="1:1" x14ac:dyDescent="0.25">
      <c r="A155" t="str">
        <v>your-bucket/your-folder/750e085adc8921d0fc1ead62930e9dec.json.gz</v>
      </c>
    </row>
    <row r="156" spans="1:1" x14ac:dyDescent="0.25">
      <c r="A156" t="str">
        <v>your-bucket/your-folder/7510eea0ede0f5695c442e0bc2f33791.json.gz</v>
      </c>
    </row>
    <row r="157" spans="1:1" x14ac:dyDescent="0.25">
      <c r="A157" t="str">
        <v>your-bucket/your-folder/751d7be42964979d714c8e2caaa8a38d.json.gz</v>
      </c>
    </row>
    <row r="158" spans="1:1" x14ac:dyDescent="0.25">
      <c r="A158" t="str">
        <v>your-bucket/your-folder/75269033bae18e0e9e7499a29a1b7ae8.json.gz</v>
      </c>
    </row>
    <row r="159" spans="1:1" x14ac:dyDescent="0.25">
      <c r="A159" t="str">
        <v>your-bucket/your-folder/7527f7b7a684c912861d1fad487bf829.json.gz</v>
      </c>
    </row>
    <row r="160" spans="1:1" x14ac:dyDescent="0.25">
      <c r="A160" t="str">
        <v>your-bucket/your-folder/752b7d00a2f75f77a7290520dfc86f04.json.gz</v>
      </c>
    </row>
    <row r="161" spans="1:1" x14ac:dyDescent="0.25">
      <c r="A161" t="str">
        <v>your-bucket/your-folder/752d5edcb22d78915c3762a9b7014636.json.gz</v>
      </c>
    </row>
    <row r="162" spans="1:1" x14ac:dyDescent="0.25">
      <c r="A162" t="str">
        <v>your-bucket/your-folder/752d60842a02ae2f0d50d78ac6788872.json.gz</v>
      </c>
    </row>
    <row r="163" spans="1:1" x14ac:dyDescent="0.25">
      <c r="A163" t="str">
        <v>your-bucket/your-folder/7531a5d3366b70d78c5ab7cf787b9760.json.gz</v>
      </c>
    </row>
    <row r="164" spans="1:1" x14ac:dyDescent="0.25">
      <c r="A164" t="str">
        <v>your-bucket/your-folder/7531b5f95daf9939c9370a26eb5ea90a.json.gz</v>
      </c>
    </row>
    <row r="165" spans="1:1" x14ac:dyDescent="0.25">
      <c r="A165" t="str">
        <v>your-bucket/your-folder/753a1571e25f35ecb5ec562d5379d641.json.gz</v>
      </c>
    </row>
    <row r="166" spans="1:1" x14ac:dyDescent="0.25">
      <c r="A166" t="str">
        <v>your-bucket/your-folder/753ce82a9990d717a3eb790cdc96d081.json.gz</v>
      </c>
    </row>
    <row r="167" spans="1:1" x14ac:dyDescent="0.25">
      <c r="A167" t="str">
        <v>your-bucket/your-folder/7543cb3650cd5b84d43b8242e9f0d419.json.gz</v>
      </c>
    </row>
    <row r="168" spans="1:1" x14ac:dyDescent="0.25">
      <c r="A168" t="str">
        <v>your-bucket/your-folder/7546bd1c0638d57f2959dd44af939977.json.gz</v>
      </c>
    </row>
    <row r="169" spans="1:1" x14ac:dyDescent="0.25">
      <c r="A169" t="str">
        <v>your-bucket/your-folder/7549b0774e25cd7d7a01d68eceaf39c0.json.gz</v>
      </c>
    </row>
    <row r="170" spans="1:1" x14ac:dyDescent="0.25">
      <c r="A170" t="str">
        <v>your-bucket/your-folder/754d2f327571719d25134360da0d17f1.json.gz</v>
      </c>
    </row>
    <row r="171" spans="1:1" x14ac:dyDescent="0.25">
      <c r="A171" t="str">
        <v>your-bucket/your-folder/755e78ed7029283f52a54da3958a9267.json.gz</v>
      </c>
    </row>
    <row r="172" spans="1:1" x14ac:dyDescent="0.25">
      <c r="A172" t="str">
        <v>your-bucket/your-folder/755f0b74c987fef8b5279dea143042d7.json.gz</v>
      </c>
    </row>
    <row r="173" spans="1:1" x14ac:dyDescent="0.25">
      <c r="A173" t="str">
        <v>your-bucket/your-folder/756330f7fdd215486754b7053caff20e.json.gz</v>
      </c>
    </row>
    <row r="174" spans="1:1" x14ac:dyDescent="0.25">
      <c r="A174" t="str">
        <v>your-bucket/your-folder/756437e51b66407ca11852ee921905a7.json.gz</v>
      </c>
    </row>
    <row r="175" spans="1:1" x14ac:dyDescent="0.25">
      <c r="A175" t="str">
        <v>your-bucket/your-folder/7567235ac0333ab4448edfdd08a7f363.json.gz</v>
      </c>
    </row>
    <row r="176" spans="1:1" x14ac:dyDescent="0.25">
      <c r="A176" t="str">
        <v>your-bucket/your-folder/75793be4b4975a08917cbf1217c52fb7.json.gz</v>
      </c>
    </row>
    <row r="177" spans="1:1" x14ac:dyDescent="0.25">
      <c r="A177" t="str">
        <v>your-bucket/your-folder/758f545826fb1bdcd72788646f4995af.json.gz</v>
      </c>
    </row>
    <row r="178" spans="1:1" x14ac:dyDescent="0.25">
      <c r="A178" t="str">
        <v>your-bucket/your-folder/7591035b3c05c149f9f06af1c9e9377b.json.gz</v>
      </c>
    </row>
    <row r="179" spans="1:1" x14ac:dyDescent="0.25">
      <c r="A179" t="str">
        <v>your-bucket/your-folder/75c0f63bcf9fba39d6f496ad19157535.json.gz</v>
      </c>
    </row>
    <row r="180" spans="1:1" x14ac:dyDescent="0.25">
      <c r="A180" t="str">
        <v>your-bucket/your-folder/75c602a38d99b55757018bcc5aa56619.json.gz</v>
      </c>
    </row>
    <row r="181" spans="1:1" x14ac:dyDescent="0.25">
      <c r="A181" t="str">
        <v>your-bucket/your-folder/75c7ba352e4b45fc651a061b2241cf21.json.gz</v>
      </c>
    </row>
    <row r="182" spans="1:1" x14ac:dyDescent="0.25">
      <c r="A182" t="str">
        <v>your-bucket/your-folder/75d2e324e0ca9efd43b960ed5a79b579.json.gz</v>
      </c>
    </row>
    <row r="183" spans="1:1" x14ac:dyDescent="0.25">
      <c r="A183" t="str">
        <v>your-bucket/your-folder/75d7939c5abc0dc2ca09c84e8829d424.json.gz</v>
      </c>
    </row>
    <row r="184" spans="1:1" x14ac:dyDescent="0.25">
      <c r="A184" t="str">
        <v>your-bucket/your-folder/75d86f019a2c2927e5b07975dc6f2f0b.json.gz</v>
      </c>
    </row>
    <row r="185" spans="1:1" x14ac:dyDescent="0.25">
      <c r="A185" t="str">
        <v>your-bucket/your-folder/75e8c0cec66af72969ae8849c66649a6.json.gz</v>
      </c>
    </row>
    <row r="186" spans="1:1" x14ac:dyDescent="0.25">
      <c r="A186" t="str">
        <v>your-bucket/your-folder/75eac0425401cdd96c64071e82f10ce7.json.gz</v>
      </c>
    </row>
    <row r="187" spans="1:1" x14ac:dyDescent="0.25">
      <c r="A187" t="str">
        <v>your-bucket/your-folder/75f059940ea71016dd21fe720892c443.json.gz</v>
      </c>
    </row>
    <row r="188" spans="1:1" x14ac:dyDescent="0.25">
      <c r="A188" t="str">
        <v>your-bucket/your-folder/75f0a28730184593ebec48599d8d8498.json.gz</v>
      </c>
    </row>
    <row r="189" spans="1:1" x14ac:dyDescent="0.25">
      <c r="A189" t="str">
        <v>your-bucket/your-folder/75fcb31e4d2fa88586f1dcdeeecf59e8.json.gz</v>
      </c>
    </row>
    <row r="190" spans="1:1" x14ac:dyDescent="0.25">
      <c r="A190" t="str">
        <v>your-bucket/your-folder/7604c7c5f242566a8c8379103c828702.json.gz</v>
      </c>
    </row>
    <row r="191" spans="1:1" x14ac:dyDescent="0.25">
      <c r="A191" t="str">
        <v>your-bucket/your-folder/7607d9e8a817b0292c68a1f5b8a11a16.json.gz</v>
      </c>
    </row>
    <row r="192" spans="1:1" x14ac:dyDescent="0.25">
      <c r="A192" t="str">
        <v>your-bucket/your-folder/760827906899a1c3d3dfdfec705a17e0.json.gz</v>
      </c>
    </row>
    <row r="193" spans="1:1" x14ac:dyDescent="0.25">
      <c r="A193" t="str">
        <v>your-bucket/your-folder/76089bf516769342afc720db9227e597.json.gz</v>
      </c>
    </row>
    <row r="194" spans="1:1" x14ac:dyDescent="0.25">
      <c r="A194" t="str">
        <v>your-bucket/your-folder/76144c31273cfd00cc9feeecccd104a1.json.gz</v>
      </c>
    </row>
    <row r="195" spans="1:1" x14ac:dyDescent="0.25">
      <c r="A195" t="str">
        <v>your-bucket/your-folder/7625b9d247389f81dcf67782804e0937.json.gz</v>
      </c>
    </row>
    <row r="196" spans="1:1" x14ac:dyDescent="0.25">
      <c r="A196" t="str">
        <v>your-bucket/your-folder/762b5399013f8e50bf649a7f2fee60b3.json.gz</v>
      </c>
    </row>
    <row r="197" spans="1:1" x14ac:dyDescent="0.25">
      <c r="A197" t="str">
        <v>your-bucket/your-folder/762bf39f79b4327ae29f06c2e0b1c5e0.json.gz</v>
      </c>
    </row>
    <row r="198" spans="1:1" x14ac:dyDescent="0.25">
      <c r="A198" t="str">
        <v>your-bucket/your-folder/76328fd8cf83090b77613b0a6ebcfb13.json.gz</v>
      </c>
    </row>
    <row r="199" spans="1:1" x14ac:dyDescent="0.25">
      <c r="A199" t="str">
        <v>your-bucket/your-folder/763b04c22198f882bd1a1f99ec201d70.json.gz</v>
      </c>
    </row>
    <row r="200" spans="1:1" x14ac:dyDescent="0.25">
      <c r="A200" t="str">
        <v>your-bucket/your-folder/763d8332e2e4f39173343ec4b9480000.json.gz</v>
      </c>
    </row>
    <row r="201" spans="1:1" x14ac:dyDescent="0.25">
      <c r="A201" t="str">
        <v>your-bucket/your-folder/764048586e021d22e69d67660bf950df.json.gz</v>
      </c>
    </row>
    <row r="202" spans="1:1" x14ac:dyDescent="0.25">
      <c r="A202" t="str">
        <v>your-bucket/your-folder/7644e4daa7b65977d8f868253d6abdbe.json.gz</v>
      </c>
    </row>
    <row r="203" spans="1:1" x14ac:dyDescent="0.25">
      <c r="A203" t="str">
        <v>your-bucket/your-folder/76465f8807df8326573acd9c5d9449a3.json.gz</v>
      </c>
    </row>
    <row r="204" spans="1:1" x14ac:dyDescent="0.25">
      <c r="A204" t="str">
        <v>your-bucket/your-folder/764950bdb3709f3ab8dfa013c49b7523.json.gz</v>
      </c>
    </row>
    <row r="205" spans="1:1" x14ac:dyDescent="0.25">
      <c r="A205" t="str">
        <v>your-bucket/your-folder/764d968ecb5174d2bc977ad98e0a08e2.json.gz</v>
      </c>
    </row>
    <row r="206" spans="1:1" x14ac:dyDescent="0.25">
      <c r="A206" t="str">
        <v>your-bucket/your-folder/76529c1f27033fe60af7c1f90d247a0d.json.gz</v>
      </c>
    </row>
    <row r="207" spans="1:1" x14ac:dyDescent="0.25">
      <c r="A207" t="str">
        <v>your-bucket/your-folder/76616c7ee68ddc2a77dd18b2e364c131.json.gz</v>
      </c>
    </row>
    <row r="208" spans="1:1" x14ac:dyDescent="0.25">
      <c r="A208" t="str">
        <v>your-bucket/your-folder/7663efe284430cd07410d02651aa24e8.json.gz</v>
      </c>
    </row>
    <row r="209" spans="1:1" x14ac:dyDescent="0.25">
      <c r="A209" t="str">
        <v>your-bucket/your-folder/766a1966e1a5392ca58a23dd00ca54ca.json.gz</v>
      </c>
    </row>
    <row r="210" spans="1:1" x14ac:dyDescent="0.25">
      <c r="A210" t="str">
        <v>your-bucket/your-folder/766bc61d8bb6540de334599e3b2bc138.json.gz</v>
      </c>
    </row>
    <row r="211" spans="1:1" x14ac:dyDescent="0.25">
      <c r="A211" t="str">
        <v>your-bucket/your-folder/766f1d243cbc8c855599a6c33e863620.json.gz</v>
      </c>
    </row>
    <row r="212" spans="1:1" x14ac:dyDescent="0.25">
      <c r="A212" t="str">
        <v>your-bucket/your-folder/766f2466bc5070ba35f0bb29e7df1d40.json.gz</v>
      </c>
    </row>
    <row r="213" spans="1:1" x14ac:dyDescent="0.25">
      <c r="A213" t="str">
        <v>your-bucket/your-folder/767a9d92d8919cc07464452e197396ca.json.gz</v>
      </c>
    </row>
    <row r="214" spans="1:1" x14ac:dyDescent="0.25">
      <c r="A214" t="str">
        <v>your-bucket/your-folder/767aeb0066128060081e119f68d1a56d.json.gz</v>
      </c>
    </row>
    <row r="215" spans="1:1" x14ac:dyDescent="0.25">
      <c r="A215" t="str">
        <v>your-bucket/your-folder/7686a95c9bcd4cabe76489768acfb994.json.gz</v>
      </c>
    </row>
    <row r="216" spans="1:1" x14ac:dyDescent="0.25">
      <c r="A216" t="str">
        <v>your-bucket/your-folder/768955b7adb312994ff6526d34a0b2d4.json.gz</v>
      </c>
    </row>
    <row r="217" spans="1:1" x14ac:dyDescent="0.25">
      <c r="A217" t="str">
        <v>your-bucket/your-folder/768d37240ab731c21028c0a7f0f2a1e7.json.gz</v>
      </c>
    </row>
    <row r="218" spans="1:1" x14ac:dyDescent="0.25">
      <c r="A218" t="str">
        <v>your-bucket/your-folder/76963729a542c727f1de6e94f6c61a78.json.gz</v>
      </c>
    </row>
    <row r="219" spans="1:1" x14ac:dyDescent="0.25">
      <c r="A219" t="str">
        <v>your-bucket/your-folder/769930c68bce84b852282a43acc4ff62.json.gz</v>
      </c>
    </row>
    <row r="220" spans="1:1" x14ac:dyDescent="0.25">
      <c r="A220" t="str">
        <v>your-bucket/your-folder/769a29ff3b5dfaec621aea086e3255ce.json.gz</v>
      </c>
    </row>
    <row r="221" spans="1:1" x14ac:dyDescent="0.25">
      <c r="A221" t="str">
        <v>your-bucket/your-folder/769cbddd8cb35a96e5fa201d00969d53.json.gz</v>
      </c>
    </row>
    <row r="222" spans="1:1" x14ac:dyDescent="0.25">
      <c r="A222" t="str">
        <v>your-bucket/your-folder/769e1b1f0ea1c82902d018f00b11f75c.json.gz</v>
      </c>
    </row>
    <row r="223" spans="1:1" x14ac:dyDescent="0.25">
      <c r="A223" t="str">
        <v>your-bucket/your-folder/76a241e7cb5387b7243deac7363a9152.json.gz</v>
      </c>
    </row>
    <row r="224" spans="1:1" x14ac:dyDescent="0.25">
      <c r="A224" t="str">
        <v>your-bucket/your-folder/76a83c9c4a62c2d22b34c1dd3159e058.json.gz</v>
      </c>
    </row>
    <row r="225" spans="1:1" x14ac:dyDescent="0.25">
      <c r="A225" t="str">
        <v>your-bucket/your-folder/76aba573b4fcb7da6afd12a728e19b34.json.gz</v>
      </c>
    </row>
    <row r="226" spans="1:1" x14ac:dyDescent="0.25">
      <c r="A226" t="str">
        <v>your-bucket/your-folder/76b156517d3fe50059e1f3b505c05bd7.json.gz</v>
      </c>
    </row>
    <row r="227" spans="1:1" x14ac:dyDescent="0.25">
      <c r="A227" t="str">
        <v>your-bucket/your-folder/76b6de1456d345603d72a62651ffc978.json.gz</v>
      </c>
    </row>
    <row r="228" spans="1:1" x14ac:dyDescent="0.25">
      <c r="A228" t="str">
        <v>your-bucket/your-folder/76b9a520266b984cd5565e530cfb3627.json.gz</v>
      </c>
    </row>
    <row r="229" spans="1:1" x14ac:dyDescent="0.25">
      <c r="A229" t="str">
        <v>your-bucket/your-folder/76bc6d56f9a64297a1bc68b5e41de25f.json.gz</v>
      </c>
    </row>
    <row r="230" spans="1:1" x14ac:dyDescent="0.25">
      <c r="A230" t="str">
        <v>your-bucket/your-folder/76c0cabb2020286948a4692aa3e2f082.json.gz</v>
      </c>
    </row>
    <row r="231" spans="1:1" x14ac:dyDescent="0.25">
      <c r="A231" t="str">
        <v>your-bucket/your-folder/76c1dadb94e0f521180b630f4d7e9998.json.gz</v>
      </c>
    </row>
    <row r="232" spans="1:1" x14ac:dyDescent="0.25">
      <c r="A232" t="str">
        <v>your-bucket/your-folder/76c36577e05153ab8a211dd497a5bdba.json.gz</v>
      </c>
    </row>
    <row r="233" spans="1:1" x14ac:dyDescent="0.25">
      <c r="A233" t="str">
        <v>your-bucket/your-folder/76ca0b8fcc45516461895f6c65b6941e.json.gz</v>
      </c>
    </row>
    <row r="234" spans="1:1" x14ac:dyDescent="0.25">
      <c r="A234" t="str">
        <v>your-bucket/your-folder/76cd22ae5de172dbc0002d2e9aa2c635.json.gz</v>
      </c>
    </row>
    <row r="235" spans="1:1" x14ac:dyDescent="0.25">
      <c r="A235" t="str">
        <v>your-bucket/your-folder/76cd64654fd3fae803f57978aaffb983.json.gz</v>
      </c>
    </row>
    <row r="236" spans="1:1" x14ac:dyDescent="0.25">
      <c r="A236" t="str">
        <v>your-bucket/your-folder/76ce49b116c442649c9286bb2e39109b.json.gz</v>
      </c>
    </row>
    <row r="237" spans="1:1" x14ac:dyDescent="0.25">
      <c r="A237" t="str">
        <v>your-bucket/your-folder/76ea50054af4c0659efd86cb3bcb667e.json.gz</v>
      </c>
    </row>
    <row r="238" spans="1:1" x14ac:dyDescent="0.25">
      <c r="A238" t="str">
        <v>your-bucket/your-folder/76ec68d11d65157394930676d164229b.json.gz</v>
      </c>
    </row>
    <row r="239" spans="1:1" x14ac:dyDescent="0.25">
      <c r="A239" t="str">
        <v>your-bucket/your-folder/76f5a9aabe5aef3f614ff8372a903379.json.gz</v>
      </c>
    </row>
    <row r="240" spans="1:1" x14ac:dyDescent="0.25">
      <c r="A240" t="str">
        <v>your-bucket/your-folder/76f8d01498ba9722b29dd88b711eee9d.json.gz</v>
      </c>
    </row>
    <row r="241" spans="1:1" x14ac:dyDescent="0.25">
      <c r="A241" t="str">
        <v>your-bucket/your-folder/76fbd51712d88d837897d69a5d35944b.json.gz</v>
      </c>
    </row>
    <row r="242" spans="1:1" x14ac:dyDescent="0.25">
      <c r="A242" t="str">
        <v>your-bucket/your-folder/770009165959b0776be0470078ee52d1.json.gz</v>
      </c>
    </row>
    <row r="243" spans="1:1" x14ac:dyDescent="0.25">
      <c r="A243" t="str">
        <v>your-bucket/your-folder/7703fd0ffd1a77894a3304ede4f4f8a1.json.gz</v>
      </c>
    </row>
    <row r="244" spans="1:1" x14ac:dyDescent="0.25">
      <c r="A244" t="str">
        <v>your-bucket/your-folder/7713cb3d89b2eb2be3adf58490fb1a25.json.gz</v>
      </c>
    </row>
    <row r="245" spans="1:1" x14ac:dyDescent="0.25">
      <c r="A245" t="str">
        <v>your-bucket/your-folder/77172d7fc2ba8a925f150fe63c6e4d24.json.gz</v>
      </c>
    </row>
    <row r="246" spans="1:1" x14ac:dyDescent="0.25">
      <c r="A246" t="str">
        <v>your-bucket/your-folder/771b1eb7bf92bfa9ed9977eed7fe6780.json.gz</v>
      </c>
    </row>
    <row r="247" spans="1:1" x14ac:dyDescent="0.25">
      <c r="A247" t="str">
        <v>your-bucket/your-folder/771e76878871704169af7ec3503eb189.json.gz</v>
      </c>
    </row>
    <row r="248" spans="1:1" x14ac:dyDescent="0.25">
      <c r="A248" t="str">
        <v>your-bucket/your-folder/772aa5947410ee4d58bf48d57e3e45a1.json.gz</v>
      </c>
    </row>
    <row r="249" spans="1:1" x14ac:dyDescent="0.25">
      <c r="A249" t="str">
        <v>your-bucket/your-folder/773aa9d0a63afee24da4a784be773bde.json.gz</v>
      </c>
    </row>
    <row r="250" spans="1:1" x14ac:dyDescent="0.25">
      <c r="A250" t="str">
        <v>your-bucket/your-folder/773f341e260ce959f16b90ed9884e26f.json.gz</v>
      </c>
    </row>
    <row r="251" spans="1:1" x14ac:dyDescent="0.25">
      <c r="A251" t="str">
        <v>your-bucket/your-folder/77404f2bb1132688c9cf883cd72ea1c5.json.gz</v>
      </c>
    </row>
    <row r="252" spans="1:1" x14ac:dyDescent="0.25">
      <c r="A252" t="str">
        <v>your-bucket/your-folder/7742422c966d008fcd5c9faada0bf438.json.gz</v>
      </c>
    </row>
    <row r="253" spans="1:1" x14ac:dyDescent="0.25">
      <c r="A253" t="str">
        <v>your-bucket/your-folder/774c016b6265d5206715fefc78d40d18.json.gz</v>
      </c>
    </row>
    <row r="254" spans="1:1" x14ac:dyDescent="0.25">
      <c r="A254" t="str">
        <v>your-bucket/your-folder/774ca3c55aae781655254108b774333d.json.gz</v>
      </c>
    </row>
    <row r="255" spans="1:1" x14ac:dyDescent="0.25">
      <c r="A255" t="str">
        <v>your-bucket/your-folder/774cca234b760c849bdb602cba90e878.json.gz</v>
      </c>
    </row>
    <row r="256" spans="1:1" x14ac:dyDescent="0.25">
      <c r="A256" t="str">
        <v>your-bucket/your-folder/7754be170c7ff624901c4872e5654f46.json.gz</v>
      </c>
    </row>
    <row r="257" spans="1:1" x14ac:dyDescent="0.25">
      <c r="A257" t="str">
        <v>your-bucket/your-folder/775e31328987ffa0bf2898eecc36327d.json.gz</v>
      </c>
    </row>
    <row r="258" spans="1:1" x14ac:dyDescent="0.25">
      <c r="A258" t="str">
        <v>your-bucket/your-folder/776b545d3b4127fd2844cce40c3db4b9.json.gz</v>
      </c>
    </row>
    <row r="259" spans="1:1" x14ac:dyDescent="0.25">
      <c r="A259" t="str">
        <v>your-bucket/your-folder/776f5359949cea806b300ed81445ac4e.json.gz</v>
      </c>
    </row>
    <row r="260" spans="1:1" x14ac:dyDescent="0.25">
      <c r="A260" t="str">
        <v>your-bucket/your-folder/776fd1089bd23b2da624297a39df1600.json.gz</v>
      </c>
    </row>
    <row r="261" spans="1:1" x14ac:dyDescent="0.25">
      <c r="A261" t="str">
        <v>your-bucket/your-folder/7779a7b73a5e91d99583c70f5ba49f76.json.gz</v>
      </c>
    </row>
    <row r="262" spans="1:1" x14ac:dyDescent="0.25">
      <c r="A262" t="str">
        <v>your-bucket/your-folder/7783c0a6012425f3fc4686025d6a9da2.json.gz</v>
      </c>
    </row>
    <row r="263" spans="1:1" x14ac:dyDescent="0.25">
      <c r="A263" t="str">
        <v>your-bucket/your-folder/77886a9dbc2101f41da548f35b64ebf5.json.gz</v>
      </c>
    </row>
    <row r="264" spans="1:1" x14ac:dyDescent="0.25">
      <c r="A264" t="str">
        <v>your-bucket/your-folder/7793fe3f0a46d1831b358c4f60d4efdc.json.gz</v>
      </c>
    </row>
    <row r="265" spans="1:1" x14ac:dyDescent="0.25">
      <c r="A265" t="str">
        <v>your-bucket/your-folder/7795933853fe02c63977c48a583cb04a.json.gz</v>
      </c>
    </row>
    <row r="266" spans="1:1" x14ac:dyDescent="0.25">
      <c r="A266" t="str">
        <v>your-bucket/your-folder/77979871e9ed5fc5186d9929993cb5e7.json.gz</v>
      </c>
    </row>
    <row r="267" spans="1:1" x14ac:dyDescent="0.25">
      <c r="A267" t="str">
        <v>your-bucket/your-folder/779822c1e92ef625b575519d1a75ce4f.json.gz</v>
      </c>
    </row>
    <row r="268" spans="1:1" x14ac:dyDescent="0.25">
      <c r="A268" t="str">
        <v>your-bucket/your-folder/779e241de6daa6baa0a95662781acd32.json.gz</v>
      </c>
    </row>
    <row r="269" spans="1:1" x14ac:dyDescent="0.25">
      <c r="A269" t="str">
        <v>your-bucket/your-folder/77a09559473602ad3d018ec79dff33cf.json.gz</v>
      </c>
    </row>
    <row r="270" spans="1:1" x14ac:dyDescent="0.25">
      <c r="A270" t="str">
        <v>your-bucket/your-folder/77a1683364566adad390947441cff9fd.json.gz</v>
      </c>
    </row>
    <row r="271" spans="1:1" x14ac:dyDescent="0.25">
      <c r="A271" t="str">
        <v>your-bucket/your-folder/77a2e02a6cb0c5be7145b406a30a58fb.json.gz</v>
      </c>
    </row>
    <row r="272" spans="1:1" x14ac:dyDescent="0.25">
      <c r="A272" t="str">
        <v>your-bucket/your-folder/77b461e21fa5f4059adf2d023b4f5079.json.gz</v>
      </c>
    </row>
    <row r="273" spans="1:1" x14ac:dyDescent="0.25">
      <c r="A273" t="str">
        <v>your-bucket/your-folder/77b82ccd028222180299e5a9de16f02c.json.gz</v>
      </c>
    </row>
    <row r="274" spans="1:1" x14ac:dyDescent="0.25">
      <c r="A274" t="str">
        <v>your-bucket/your-folder/77ba712aa9bafff54854b94d78f7a83c.json.gz</v>
      </c>
    </row>
    <row r="275" spans="1:1" x14ac:dyDescent="0.25">
      <c r="A275" t="str">
        <v>your-bucket/your-folder/77bb1ef892e53958248849984c2ba953.json.gz</v>
      </c>
    </row>
    <row r="276" spans="1:1" x14ac:dyDescent="0.25">
      <c r="A276" t="str">
        <v>your-bucket/your-folder/77c07c4f4d0aaa7b366c029d89d73a34.json.gz</v>
      </c>
    </row>
    <row r="277" spans="1:1" x14ac:dyDescent="0.25">
      <c r="A277" t="str">
        <v>your-bucket/your-folder/77c8aa7c6646319a1178fa42f33171f5.json.gz</v>
      </c>
    </row>
    <row r="278" spans="1:1" x14ac:dyDescent="0.25">
      <c r="A278" t="str">
        <v>your-bucket/your-folder/77cb843d2796a112b0a57fbac2b1f8bd.json.gz</v>
      </c>
    </row>
    <row r="279" spans="1:1" x14ac:dyDescent="0.25">
      <c r="A279" t="str">
        <v>your-bucket/your-folder/77cfab24d0b35abb3875cf28559498fc.json.gz</v>
      </c>
    </row>
    <row r="280" spans="1:1" x14ac:dyDescent="0.25">
      <c r="A280" t="str">
        <v>your-bucket/your-folder/77d0263bbdb36408986e63953c5d45f5.json.gz</v>
      </c>
    </row>
    <row r="281" spans="1:1" x14ac:dyDescent="0.25">
      <c r="A281" t="str">
        <v>your-bucket/your-folder/77d214c3082c2f382de3a73b3411d0c7.json.gz</v>
      </c>
    </row>
    <row r="282" spans="1:1" x14ac:dyDescent="0.25">
      <c r="A282" t="str">
        <v>your-bucket/your-folder/77d5333e1af51d6d539e50c2de5c1436.json.gz</v>
      </c>
    </row>
    <row r="283" spans="1:1" x14ac:dyDescent="0.25">
      <c r="A283" t="str">
        <v>your-bucket/your-folder/77d86afa20ce9d479a4602ddcea9f171.json.gz</v>
      </c>
    </row>
    <row r="284" spans="1:1" x14ac:dyDescent="0.25">
      <c r="A284" t="str">
        <v>your-bucket/your-folder/77e76e96553a690643566fda81c1c4de.json.gz</v>
      </c>
    </row>
    <row r="285" spans="1:1" x14ac:dyDescent="0.25">
      <c r="A285" t="str">
        <v>your-bucket/your-folder/77fd6b670ed7a550583543d3874d2e62.json.gz</v>
      </c>
    </row>
    <row r="286" spans="1:1" x14ac:dyDescent="0.25">
      <c r="A286" t="str">
        <v>your-bucket/your-folder/7811e2cf017f18af2f5903a4d7020a98.json.gz</v>
      </c>
    </row>
    <row r="287" spans="1:1" x14ac:dyDescent="0.25">
      <c r="A287" t="str">
        <v>your-bucket/your-folder/781c554c0d9b9e6a0f056c998716fad1.json.gz</v>
      </c>
    </row>
    <row r="288" spans="1:1" x14ac:dyDescent="0.25">
      <c r="A288" t="str">
        <v>your-bucket/your-folder/783ef99d28dc65d77825309fdcdf8d7a.json.gz</v>
      </c>
    </row>
    <row r="289" spans="1:1" x14ac:dyDescent="0.25">
      <c r="A289" t="str">
        <v>your-bucket/your-folder/78402d41b0ee4bdc1e11da9ef5b274ef.json.gz</v>
      </c>
    </row>
    <row r="290" spans="1:1" x14ac:dyDescent="0.25">
      <c r="A290" t="str">
        <v>your-bucket/your-folder/7840a92d4ed17e4d2ff34c6281b9235c.json.gz</v>
      </c>
    </row>
    <row r="291" spans="1:1" x14ac:dyDescent="0.25">
      <c r="A291" t="str">
        <v>your-bucket/your-folder/784f8977f8e0f23db69f9d2a56b35a0d.json.gz</v>
      </c>
    </row>
    <row r="292" spans="1:1" x14ac:dyDescent="0.25">
      <c r="A292" t="str">
        <v>your-bucket/your-folder/7853c9b8add83768e29de7a411925642.json.gz</v>
      </c>
    </row>
    <row r="293" spans="1:1" x14ac:dyDescent="0.25">
      <c r="A293" t="str">
        <v>your-bucket/your-folder/78548109838779cff4ba8d60869bdc2c.json.gz</v>
      </c>
    </row>
    <row r="294" spans="1:1" x14ac:dyDescent="0.25">
      <c r="A294" t="str">
        <v>your-bucket/your-folder/7862332cff17b02d772bcbcf2425cf68.json.gz</v>
      </c>
    </row>
    <row r="295" spans="1:1" x14ac:dyDescent="0.25">
      <c r="A295" t="str">
        <v>your-bucket/your-folder/7863b4dfd476b28f29006ceabfb6013c.json.gz</v>
      </c>
    </row>
    <row r="296" spans="1:1" x14ac:dyDescent="0.25">
      <c r="A296" t="str">
        <v>your-bucket/your-folder/78646de0980e78677bec77ecdc80ed8b.json.gz</v>
      </c>
    </row>
    <row r="297" spans="1:1" x14ac:dyDescent="0.25">
      <c r="A297" t="str">
        <v>your-bucket/your-folder/786974ae0f7d8ea3cda1e94a9e5f867e.json.gz</v>
      </c>
    </row>
    <row r="298" spans="1:1" x14ac:dyDescent="0.25">
      <c r="A298" t="str">
        <v>your-bucket/your-folder/7872c9e8745db084073a72794b92dea4.json.gz</v>
      </c>
    </row>
    <row r="299" spans="1:1" x14ac:dyDescent="0.25">
      <c r="A299" t="str">
        <v>your-bucket/your-folder/787c8995c391e6f0faee0ce553a2b48f.json.gz</v>
      </c>
    </row>
    <row r="300" spans="1:1" x14ac:dyDescent="0.25">
      <c r="A300" t="str">
        <v>your-bucket/your-folder/7880821ca6c5c0de8a606a8215a9466c.json.gz</v>
      </c>
    </row>
    <row r="301" spans="1:1" x14ac:dyDescent="0.25">
      <c r="A301" t="str">
        <v>your-bucket/your-folder/7883f9579a91509a4eaacba6ae43463c.json.gz</v>
      </c>
    </row>
    <row r="302" spans="1:1" x14ac:dyDescent="0.25">
      <c r="A302" t="str">
        <v>your-bucket/your-folder/788f1268120f989aa0907360ce8bcdc9.json.gz</v>
      </c>
    </row>
    <row r="303" spans="1:1" x14ac:dyDescent="0.25">
      <c r="A303" t="str">
        <v>your-bucket/your-folder/7890df46f7970877d3fef06c69abfdbe.json.gz</v>
      </c>
    </row>
    <row r="304" spans="1:1" x14ac:dyDescent="0.25">
      <c r="A304" t="str">
        <v>your-bucket/your-folder/7894627a5d4fa9a70c8071fbc1b61e13.json.gz</v>
      </c>
    </row>
    <row r="305" spans="1:1" x14ac:dyDescent="0.25">
      <c r="A305" t="str">
        <v>your-bucket/your-folder/789668668bd9e225bb79f93b6928903a.json.gz</v>
      </c>
    </row>
    <row r="306" spans="1:1" x14ac:dyDescent="0.25">
      <c r="A306" t="str">
        <v>your-bucket/your-folder/7898ab03077536087e9eaa3cfc6c23fb.json.gz</v>
      </c>
    </row>
    <row r="307" spans="1:1" x14ac:dyDescent="0.25">
      <c r="A307" t="str">
        <v>your-bucket/your-folder/78a0fe2013afe4b9d230268cf646408e.json.gz</v>
      </c>
    </row>
    <row r="308" spans="1:1" x14ac:dyDescent="0.25">
      <c r="A308" t="str">
        <v>your-bucket/your-folder/78a38b3b5b8994e0cfa586c83d9170f6.json.gz</v>
      </c>
    </row>
    <row r="309" spans="1:1" x14ac:dyDescent="0.25">
      <c r="A309" t="str">
        <v>your-bucket/your-folder/78aa2583ac93b15400e61cbfe39aba53.json.gz</v>
      </c>
    </row>
    <row r="310" spans="1:1" x14ac:dyDescent="0.25">
      <c r="A310" t="str">
        <v>your-bucket/your-folder/78ae341e29e6e001dca0facdfd974466.json.gz</v>
      </c>
    </row>
    <row r="311" spans="1:1" x14ac:dyDescent="0.25">
      <c r="A311" t="str">
        <v>your-bucket/your-folder/78afdb4dd0fe23cc4ff0523fbc77bdf6.json.gz</v>
      </c>
    </row>
    <row r="312" spans="1:1" x14ac:dyDescent="0.25">
      <c r="A312" t="str">
        <v>your-bucket/your-folder/78b331107b9e5c29372238322715adfd.json.gz</v>
      </c>
    </row>
    <row r="313" spans="1:1" x14ac:dyDescent="0.25">
      <c r="A313" t="str">
        <v>your-bucket/your-folder/78b3438e24c1d3c0df3f0f83ae444a51.json.gz</v>
      </c>
    </row>
    <row r="314" spans="1:1" x14ac:dyDescent="0.25">
      <c r="A314" t="str">
        <v>your-bucket/your-folder/78b9ebdc933d7f933fa0fe0fc7aef5d1.json.gz</v>
      </c>
    </row>
    <row r="315" spans="1:1" x14ac:dyDescent="0.25">
      <c r="A315" t="str">
        <v>your-bucket/your-folder/78bb4739705dd5b9d3045ed465372435.json.gz</v>
      </c>
    </row>
    <row r="316" spans="1:1" x14ac:dyDescent="0.25">
      <c r="A316" t="str">
        <v>your-bucket/your-folder/78bf314c7fbc05f9a027bb63db5f0dda.json.gz</v>
      </c>
    </row>
    <row r="317" spans="1:1" x14ac:dyDescent="0.25">
      <c r="A317" t="str">
        <v>your-bucket/your-folder/78c38cc8c76cff8e883a8e993400896e.json.gz</v>
      </c>
    </row>
    <row r="318" spans="1:1" x14ac:dyDescent="0.25">
      <c r="A318" t="str">
        <v>your-bucket/your-folder/78d171423062afb607e404dea11fcf40.json.gz</v>
      </c>
    </row>
    <row r="319" spans="1:1" x14ac:dyDescent="0.25">
      <c r="A319" t="str">
        <v>your-bucket/your-folder/78e7fa5284d818cf04983dd31dec582b.json.gz</v>
      </c>
    </row>
    <row r="320" spans="1:1" x14ac:dyDescent="0.25">
      <c r="A320" t="str">
        <v>your-bucket/your-folder/78ea87f5ddea28c4b0d58ebc643b0817.json.gz</v>
      </c>
    </row>
    <row r="321" spans="1:1" x14ac:dyDescent="0.25">
      <c r="A321" t="str">
        <v>your-bucket/your-folder/78ec1b759290c8020218af16b563e093.json.gz</v>
      </c>
    </row>
    <row r="322" spans="1:1" x14ac:dyDescent="0.25">
      <c r="A322" t="str">
        <v>your-bucket/your-folder/78ece4e59a0ff221032b644b01065e1b.json.gz</v>
      </c>
    </row>
    <row r="323" spans="1:1" x14ac:dyDescent="0.25">
      <c r="A323" t="str">
        <v>your-bucket/your-folder/78ed2e68236f2aad43ce908c75b4c954.json.gz</v>
      </c>
    </row>
    <row r="324" spans="1:1" x14ac:dyDescent="0.25">
      <c r="A324" t="str">
        <v>your-bucket/your-folder/78ee3680a232c60a67343188366eff2f.json.gz</v>
      </c>
    </row>
    <row r="325" spans="1:1" x14ac:dyDescent="0.25">
      <c r="A325" t="str">
        <v>your-bucket/your-folder/78f4052cb3197b67ae9c435c5a7f58a1.json.gz</v>
      </c>
    </row>
    <row r="326" spans="1:1" x14ac:dyDescent="0.25">
      <c r="A326" t="str">
        <v>your-bucket/your-folder/78fa834d6099a255b0a7414352c5fcaa.json.gz</v>
      </c>
    </row>
    <row r="327" spans="1:1" x14ac:dyDescent="0.25">
      <c r="A327" t="str">
        <v>your-bucket/your-folder/78ff706642cacf24fd2b1a0c174963c7.json.gz</v>
      </c>
    </row>
    <row r="328" spans="1:1" x14ac:dyDescent="0.25">
      <c r="A328" t="str">
        <v>your-bucket/your-folder/7909de404f48fe74f650e11d0c66d240.json.gz</v>
      </c>
    </row>
    <row r="329" spans="1:1" x14ac:dyDescent="0.25">
      <c r="A329" t="str">
        <v>your-bucket/your-folder/790ab63e414917d68df512983aaeabf2.json.gz</v>
      </c>
    </row>
    <row r="330" spans="1:1" x14ac:dyDescent="0.25">
      <c r="A330" t="str">
        <v>your-bucket/your-folder/790b8f649e1c27e94ebaef1fce34b3ce.json.gz</v>
      </c>
    </row>
    <row r="331" spans="1:1" x14ac:dyDescent="0.25">
      <c r="A331" t="str">
        <v>your-bucket/your-folder/790f3c93ddf1381097989b3a81894b40.json.gz</v>
      </c>
    </row>
    <row r="332" spans="1:1" x14ac:dyDescent="0.25">
      <c r="A332" t="str">
        <v>your-bucket/your-folder/79114a88456299f05166aa6d4b862866.json.gz</v>
      </c>
    </row>
    <row r="333" spans="1:1" x14ac:dyDescent="0.25">
      <c r="A333" t="str">
        <v>your-bucket/your-folder/791975f3371c2ac282191e9790f36e2d.json.gz</v>
      </c>
    </row>
    <row r="334" spans="1:1" x14ac:dyDescent="0.25">
      <c r="A334" t="str">
        <v>your-bucket/your-folder/791c731a20079ba332740ed648592d81.json.gz</v>
      </c>
    </row>
    <row r="335" spans="1:1" x14ac:dyDescent="0.25">
      <c r="A335" t="str">
        <v>your-bucket/your-folder/791d9c59734eaaa6d0fbcc53915b39b5.json.gz</v>
      </c>
    </row>
    <row r="336" spans="1:1" x14ac:dyDescent="0.25">
      <c r="A336" t="str">
        <v>your-bucket/your-folder/791e6efba9d5a987b7818e2c3eb95db2.json.gz</v>
      </c>
    </row>
    <row r="337" spans="1:1" x14ac:dyDescent="0.25">
      <c r="A337" t="str">
        <v>your-bucket/your-folder/7922e3b5263baf743ceea2ae5ce1ce57.json.gz</v>
      </c>
    </row>
    <row r="338" spans="1:1" x14ac:dyDescent="0.25">
      <c r="A338" t="str">
        <v>your-bucket/your-folder/79248cf52558247562be1dd091580a02.json.gz</v>
      </c>
    </row>
    <row r="339" spans="1:1" x14ac:dyDescent="0.25">
      <c r="A339" t="str">
        <v>your-bucket/your-folder/7924b58a32e465ecfdd5464a0b63c66f.json.gz</v>
      </c>
    </row>
    <row r="340" spans="1:1" x14ac:dyDescent="0.25">
      <c r="A340" t="str">
        <v>your-bucket/your-folder/7929283e8844fc75f84d099902f40638.json.gz</v>
      </c>
    </row>
    <row r="341" spans="1:1" x14ac:dyDescent="0.25">
      <c r="A341" t="str">
        <v>your-bucket/your-folder/793386f05340e4f7f684bad6d3593f72.json.gz</v>
      </c>
    </row>
    <row r="342" spans="1:1" x14ac:dyDescent="0.25">
      <c r="A342" t="str">
        <v>your-bucket/your-folder/79362ebb001b812180325af2c8ed0249.json.gz</v>
      </c>
    </row>
    <row r="343" spans="1:1" x14ac:dyDescent="0.25">
      <c r="A343" t="str">
        <v>your-bucket/your-folder/79410fd2f0864f0bde582f3b79d4bec1.json.gz</v>
      </c>
    </row>
    <row r="344" spans="1:1" x14ac:dyDescent="0.25">
      <c r="A344" t="str">
        <v>your-bucket/your-folder/795c8bef79ac96730cd6cce0f4ffeaba.json.gz</v>
      </c>
    </row>
    <row r="345" spans="1:1" x14ac:dyDescent="0.25">
      <c r="A345" t="str">
        <v>your-bucket/your-folder/7963b34e88c9dd6321a121cf048dff05.json.gz</v>
      </c>
    </row>
    <row r="346" spans="1:1" x14ac:dyDescent="0.25">
      <c r="A346" t="str">
        <v>your-bucket/your-folder/7966fd2ced68cc09a7afff5ed9abd695.json.gz</v>
      </c>
    </row>
    <row r="347" spans="1:1" x14ac:dyDescent="0.25">
      <c r="A347" t="str">
        <v>your-bucket/your-folder/796a1c3049dd0ddf46f6f16f0dc4bd89.json.gz</v>
      </c>
    </row>
    <row r="348" spans="1:1" x14ac:dyDescent="0.25">
      <c r="A348" t="str">
        <v>your-bucket/your-folder/796abae250fe875408c1058a1e96e3ad.json.gz</v>
      </c>
    </row>
    <row r="349" spans="1:1" x14ac:dyDescent="0.25">
      <c r="A349" t="str">
        <v>your-bucket/your-folder/7970aec8930cfcc42117d28286a4d1e9.json.gz</v>
      </c>
    </row>
    <row r="350" spans="1:1" x14ac:dyDescent="0.25">
      <c r="A350" t="str">
        <v>your-bucket/your-folder/798c4ff19e11ac290d178b7ef0eaa117.json.gz</v>
      </c>
    </row>
    <row r="351" spans="1:1" x14ac:dyDescent="0.25">
      <c r="A351" t="str">
        <v>your-bucket/your-folder/7991ad670f56624b84f239479d540a00.json.gz</v>
      </c>
    </row>
    <row r="352" spans="1:1" x14ac:dyDescent="0.25">
      <c r="A352" t="str">
        <v>your-bucket/your-folder/799c37b8e1d148d296a9cba619ca1455.json.gz</v>
      </c>
    </row>
    <row r="353" spans="1:1" x14ac:dyDescent="0.25">
      <c r="A353" t="str">
        <v>your-bucket/your-folder/799d3b2347d1adca9efee3faaac8ddef.json.gz</v>
      </c>
    </row>
    <row r="354" spans="1:1" x14ac:dyDescent="0.25">
      <c r="A354" t="str">
        <v>your-bucket/your-folder/799eed0f0ccaafa823cccbc411e80e7b.json.gz</v>
      </c>
    </row>
    <row r="355" spans="1:1" x14ac:dyDescent="0.25">
      <c r="A355" t="str">
        <v>your-bucket/your-folder/79a190d3baf86d04ec0fcc04134f565a.json.gz</v>
      </c>
    </row>
    <row r="356" spans="1:1" x14ac:dyDescent="0.25">
      <c r="A356" t="str">
        <v>your-bucket/your-folder/79a343b80234587c7f7bf4a0e9d6cd55.json.gz</v>
      </c>
    </row>
    <row r="357" spans="1:1" x14ac:dyDescent="0.25">
      <c r="A357" t="str">
        <v>your-bucket/your-folder/79a5a98252bf371a1c6700d67a92fb48.json.gz</v>
      </c>
    </row>
    <row r="358" spans="1:1" x14ac:dyDescent="0.25">
      <c r="A358" t="str">
        <v>your-bucket/your-folder/79b0b10b97ce9afbf10eafad28cb4f80.json.gz</v>
      </c>
    </row>
    <row r="359" spans="1:1" x14ac:dyDescent="0.25">
      <c r="A359" t="str">
        <v>your-bucket/your-folder/79b4ab690406971489e580b6f27db2d2.json.gz</v>
      </c>
    </row>
    <row r="360" spans="1:1" x14ac:dyDescent="0.25">
      <c r="A360" t="str">
        <v>your-bucket/your-folder/79b74a9b19a121325087aad4668ac9e4.json.gz</v>
      </c>
    </row>
    <row r="361" spans="1:1" x14ac:dyDescent="0.25">
      <c r="A361" t="str">
        <v>your-bucket/your-folder/79b8468c0242d9e40439c21ca03acb92.json.gz</v>
      </c>
    </row>
    <row r="362" spans="1:1" x14ac:dyDescent="0.25">
      <c r="A362" t="str">
        <v>your-bucket/your-folder/79b85e34ef2e305a90f0c4815125bea3.json.gz</v>
      </c>
    </row>
    <row r="363" spans="1:1" x14ac:dyDescent="0.25">
      <c r="A363" t="str">
        <v>your-bucket/your-folder/79ccbc479d2d7a4ffa0de79f2c44f414.json.gz</v>
      </c>
    </row>
    <row r="364" spans="1:1" x14ac:dyDescent="0.25">
      <c r="A364" t="str">
        <v>your-bucket/your-folder/79d1995447774923bfd735551a430bac.json.gz</v>
      </c>
    </row>
    <row r="365" spans="1:1" x14ac:dyDescent="0.25">
      <c r="A365" t="str">
        <v>your-bucket/your-folder/79d2a17c0f4229e716a5fc3462fc5c79.json.gz</v>
      </c>
    </row>
    <row r="366" spans="1:1" x14ac:dyDescent="0.25">
      <c r="A366" t="str">
        <v>your-bucket/your-folder/79d5431201a124768bf74171c8db5856.json.gz</v>
      </c>
    </row>
    <row r="367" spans="1:1" x14ac:dyDescent="0.25">
      <c r="A367" t="str">
        <v>your-bucket/your-folder/79da76fdeb8355dc62dc0c337a4275e8.json.gz</v>
      </c>
    </row>
    <row r="368" spans="1:1" x14ac:dyDescent="0.25">
      <c r="A368" t="str">
        <v>your-bucket/your-folder/79e6792b15e910c8f3c34951f1bc83be.json.gz</v>
      </c>
    </row>
    <row r="369" spans="1:1" x14ac:dyDescent="0.25">
      <c r="A369" t="str">
        <v>your-bucket/your-folder/79f660198f2d66c59ed1f8c15cc590cd.json.gz</v>
      </c>
    </row>
    <row r="370" spans="1:1" x14ac:dyDescent="0.25">
      <c r="A370" t="str">
        <v>your-bucket/your-folder/79ffbdd76667c2f5ae571aa72ac8c6c9.json.gz</v>
      </c>
    </row>
    <row r="371" spans="1:1" x14ac:dyDescent="0.25">
      <c r="A371" t="str">
        <v>your-bucket/your-folder/7a047a9b59e6dcd090b7a946ec1b9ec1.json.gz</v>
      </c>
    </row>
    <row r="372" spans="1:1" x14ac:dyDescent="0.25">
      <c r="A372" t="str">
        <v>your-bucket/your-folder/7a0d67635136054de52996069f6d0b82.json.gz</v>
      </c>
    </row>
    <row r="373" spans="1:1" x14ac:dyDescent="0.25">
      <c r="A373" t="str">
        <v>your-bucket/your-folder/7a0de8dc934611ee565796e84674c1cc.json.gz</v>
      </c>
    </row>
    <row r="374" spans="1:1" x14ac:dyDescent="0.25">
      <c r="A374" t="str">
        <v>your-bucket/your-folder/7a129eb35396d579520e6f4fb97a2969.json.gz</v>
      </c>
    </row>
    <row r="375" spans="1:1" x14ac:dyDescent="0.25">
      <c r="A375" t="str">
        <v>your-bucket/your-folder/7a13f30f5bcdfd9479a08e64f038a5eb.json.gz</v>
      </c>
    </row>
    <row r="376" spans="1:1" x14ac:dyDescent="0.25">
      <c r="A376" t="str">
        <v>your-bucket/your-folder/7a15a1eee0f69b47e0931aca92a639c7.json.gz</v>
      </c>
    </row>
    <row r="377" spans="1:1" x14ac:dyDescent="0.25">
      <c r="A377" t="str">
        <v>your-bucket/your-folder/7a1d3c2e0fbd79b5e74071e6c2007923.json.gz</v>
      </c>
    </row>
    <row r="378" spans="1:1" x14ac:dyDescent="0.25">
      <c r="A378" t="str">
        <v>your-bucket/your-folder/7a236f6d858a054c95accf7d741c9d7d.json.gz</v>
      </c>
    </row>
    <row r="379" spans="1:1" x14ac:dyDescent="0.25">
      <c r="A379" t="str">
        <v>your-bucket/your-folder/7a2fdb4138ececf0abca3d648e499d6c.json.gz</v>
      </c>
    </row>
    <row r="380" spans="1:1" x14ac:dyDescent="0.25">
      <c r="A380" t="str">
        <v>your-bucket/your-folder/7a3160028a5ef4f148c909520a4b1680.json.gz</v>
      </c>
    </row>
    <row r="381" spans="1:1" x14ac:dyDescent="0.25">
      <c r="A381" t="str">
        <v>your-bucket/your-folder/7a34390b1792919b3c7c88e2821466e3.json.gz</v>
      </c>
    </row>
    <row r="382" spans="1:1" x14ac:dyDescent="0.25">
      <c r="A382" t="str">
        <v>your-bucket/your-folder/7a35f2f843545592174af3426fe74519.json.gz</v>
      </c>
    </row>
    <row r="383" spans="1:1" x14ac:dyDescent="0.25">
      <c r="A383" t="str">
        <v>your-bucket/your-folder/7a3edeb8a01254427a77c26eaa5e8959.json.gz</v>
      </c>
    </row>
    <row r="384" spans="1:1" x14ac:dyDescent="0.25">
      <c r="A384" t="str">
        <v>your-bucket/your-folder/7a4042c2b0da71fc983f949429267a47.json.gz</v>
      </c>
    </row>
    <row r="385" spans="1:1" x14ac:dyDescent="0.25">
      <c r="A385" t="str">
        <v>your-bucket/your-folder/7a4a2eb3196dd3c6129ad12e93b397ce.json.gz</v>
      </c>
    </row>
    <row r="386" spans="1:1" x14ac:dyDescent="0.25">
      <c r="A386" t="str">
        <v>your-bucket/your-folder/7a4f957af20753dc87291e978999e77b.json.gz</v>
      </c>
    </row>
    <row r="387" spans="1:1" x14ac:dyDescent="0.25">
      <c r="A387" t="str">
        <v>your-bucket/your-folder/7a569b73d02de066728f81979809d694.json.gz</v>
      </c>
    </row>
    <row r="388" spans="1:1" x14ac:dyDescent="0.25">
      <c r="A388" t="str">
        <v>your-bucket/your-folder/7a58025a2fcc65eb1a14d76fd15b8293.json.gz</v>
      </c>
    </row>
    <row r="389" spans="1:1" x14ac:dyDescent="0.25">
      <c r="A389" t="str">
        <v>your-bucket/your-folder/7a5c5e7ab23aca10ab84d74cdec8eab0.json.gz</v>
      </c>
    </row>
    <row r="390" spans="1:1" x14ac:dyDescent="0.25">
      <c r="A390" t="str">
        <v>your-bucket/your-folder/7a69bea2dd560bebaee75a5cf74a787c.json.gz</v>
      </c>
    </row>
    <row r="391" spans="1:1" x14ac:dyDescent="0.25">
      <c r="A391" t="str">
        <v>your-bucket/your-folder/7a6c8bea2083027e53151e45dba36f84.json.gz</v>
      </c>
    </row>
    <row r="392" spans="1:1" x14ac:dyDescent="0.25">
      <c r="A392" t="str">
        <v>your-bucket/your-folder/7a715b9486b84bf074c3b754462a5897.json.gz</v>
      </c>
    </row>
    <row r="393" spans="1:1" x14ac:dyDescent="0.25">
      <c r="A393" t="str">
        <v>your-bucket/your-folder/7a719ef9b818e27316e25f17a1159eb1.json.gz</v>
      </c>
    </row>
    <row r="394" spans="1:1" x14ac:dyDescent="0.25">
      <c r="A394" t="str">
        <v>your-bucket/your-folder/7a738eb0bce4bf717bd8869c6fa7caf1.json.gz</v>
      </c>
    </row>
    <row r="395" spans="1:1" x14ac:dyDescent="0.25">
      <c r="A395" t="str">
        <v>your-bucket/your-folder/7a7400d7689333e60f47dea456e1679b.json.gz</v>
      </c>
    </row>
    <row r="396" spans="1:1" x14ac:dyDescent="0.25">
      <c r="A396" t="str">
        <v>your-bucket/your-folder/7a74703adcf88eae4a1982a2ea74d149.json.gz</v>
      </c>
    </row>
    <row r="397" spans="1:1" x14ac:dyDescent="0.25">
      <c r="A397" t="str">
        <v>your-bucket/your-folder/7a78fe1c2db6f77eaf0774cba087554c.json.gz</v>
      </c>
    </row>
    <row r="398" spans="1:1" x14ac:dyDescent="0.25">
      <c r="A398" t="str">
        <v>your-bucket/your-folder/7a7e60f98d90de2a5b62b0ef87339b34.json.gz</v>
      </c>
    </row>
    <row r="399" spans="1:1" x14ac:dyDescent="0.25">
      <c r="A399" t="str">
        <v>your-bucket/your-folder/7a84b15b3cccbd25d49b8a5f95b7a43b.json.gz</v>
      </c>
    </row>
    <row r="400" spans="1:1" x14ac:dyDescent="0.25">
      <c r="A400" t="str">
        <v>your-bucket/your-folder/7a8c35ff4a3291ddcd77d8a07798ff00.json.gz</v>
      </c>
    </row>
    <row r="401" spans="1:1" x14ac:dyDescent="0.25">
      <c r="A401" t="str">
        <v>your-bucket/your-folder/7a92daa0bd374482930bfff8908e3cf5.json.gz</v>
      </c>
    </row>
    <row r="402" spans="1:1" x14ac:dyDescent="0.25">
      <c r="A402" t="str">
        <v>your-bucket/your-folder/7a9e20fc6a7b82c9007aa775c268c59b.json.gz</v>
      </c>
    </row>
    <row r="403" spans="1:1" x14ac:dyDescent="0.25">
      <c r="A403" t="str">
        <v>your-bucket/your-folder/7aa01d804a873f6e8df4a6161862cd55.json.gz</v>
      </c>
    </row>
    <row r="404" spans="1:1" x14ac:dyDescent="0.25">
      <c r="A404" t="str">
        <v>your-bucket/your-folder/7aa04ab2b7be41e8180397055bed0864.json.gz</v>
      </c>
    </row>
    <row r="405" spans="1:1" x14ac:dyDescent="0.25">
      <c r="A405" t="str">
        <v>your-bucket/your-folder/7aa0fb26fe2ab5fb5d2939f1d0f181d4.json.gz</v>
      </c>
    </row>
    <row r="406" spans="1:1" x14ac:dyDescent="0.25">
      <c r="A406" t="str">
        <v>your-bucket/your-folder/7aa6674805ac75326a4e05ba6d78a4f9.json.gz</v>
      </c>
    </row>
    <row r="407" spans="1:1" x14ac:dyDescent="0.25">
      <c r="A407" t="str">
        <v>your-bucket/your-folder/7aa7100b8f7668aa213aa8501b0187dd.json.gz</v>
      </c>
    </row>
    <row r="408" spans="1:1" x14ac:dyDescent="0.25">
      <c r="A408" t="str">
        <v>your-bucket/your-folder/7ab5dd240da0632b02a504f19045d315.json.gz</v>
      </c>
    </row>
    <row r="409" spans="1:1" x14ac:dyDescent="0.25">
      <c r="A409" t="str">
        <v>your-bucket/your-folder/7ab836a0d5530dd83517eccc0956bf66.json.gz</v>
      </c>
    </row>
    <row r="410" spans="1:1" x14ac:dyDescent="0.25">
      <c r="A410" t="str">
        <v>your-bucket/your-folder/7abafafb548a60de58532db6444dfbbd.json.gz</v>
      </c>
    </row>
    <row r="411" spans="1:1" x14ac:dyDescent="0.25">
      <c r="A411" t="str">
        <v>your-bucket/your-folder/7abcc4f6a6d00a6a4a974fc9a7aee0ed.json.gz</v>
      </c>
    </row>
    <row r="412" spans="1:1" x14ac:dyDescent="0.25">
      <c r="A412" t="str">
        <v>your-bucket/your-folder/7ac00534e7d8ba768f7e6246f034fc9e.json.gz</v>
      </c>
    </row>
    <row r="413" spans="1:1" x14ac:dyDescent="0.25">
      <c r="A413" t="str">
        <v>your-bucket/your-folder/7ac469c097a22d31807d14ecc541033a.json.gz</v>
      </c>
    </row>
    <row r="414" spans="1:1" x14ac:dyDescent="0.25">
      <c r="A414" t="str">
        <v>your-bucket/your-folder/7acc9865b6934c96f3643ead50c8c4d7.json.gz</v>
      </c>
    </row>
    <row r="415" spans="1:1" x14ac:dyDescent="0.25">
      <c r="A415" t="str">
        <v>your-bucket/your-folder/7ae1c04b0372d99c385760eebff2732e.json.gz</v>
      </c>
    </row>
    <row r="416" spans="1:1" x14ac:dyDescent="0.25">
      <c r="A416" t="str">
        <v>your-bucket/your-folder/7aeb67203e2db1d1f13b1255f3beb3f9.json.gz</v>
      </c>
    </row>
    <row r="417" spans="1:1" x14ac:dyDescent="0.25">
      <c r="A417" t="str">
        <v>your-bucket/your-folder/7aeddb9fbdaf08bc9ba7401f43c6372c.json.gz</v>
      </c>
    </row>
    <row r="418" spans="1:1" x14ac:dyDescent="0.25">
      <c r="A418" t="str">
        <v>your-bucket/your-folder/7af8b00089e772b6fae02b04360eca90.json.gz</v>
      </c>
    </row>
    <row r="419" spans="1:1" x14ac:dyDescent="0.25">
      <c r="A419" t="str">
        <v>your-bucket/your-folder/7afc9a30eef01e3eee2203310f5aa804.json.gz</v>
      </c>
    </row>
    <row r="420" spans="1:1" x14ac:dyDescent="0.25">
      <c r="A420" t="str">
        <v>your-bucket/your-folder/7b0712a7e0f60116a64a8df6a111b131.json.gz</v>
      </c>
    </row>
    <row r="421" spans="1:1" x14ac:dyDescent="0.25">
      <c r="A421" t="str">
        <v>your-bucket/your-folder/7b0f087ac1913ffce3fa6c10b1e63831.json.gz</v>
      </c>
    </row>
    <row r="422" spans="1:1" x14ac:dyDescent="0.25">
      <c r="A422" t="str">
        <v>your-bucket/your-folder/7b102fc78e29e3c306bba738244d11c8.json.gz</v>
      </c>
    </row>
    <row r="423" spans="1:1" x14ac:dyDescent="0.25">
      <c r="A423" t="str">
        <v>your-bucket/your-folder/7b1dd6449229faeaee14aa4b9ec9e094.json.gz</v>
      </c>
    </row>
    <row r="424" spans="1:1" x14ac:dyDescent="0.25">
      <c r="A424" t="str">
        <v>your-bucket/your-folder/7b1dec226eef0660f3da8dc165d14821.json.gz</v>
      </c>
    </row>
    <row r="425" spans="1:1" x14ac:dyDescent="0.25">
      <c r="A425" t="str">
        <v>your-bucket/your-folder/7b2733da36424f5425544124c4960204.json.gz</v>
      </c>
    </row>
    <row r="426" spans="1:1" x14ac:dyDescent="0.25">
      <c r="A426" t="str">
        <v>your-bucket/your-folder/7b294241421b57a6a5cafa0a09245fe4.json.gz</v>
      </c>
    </row>
    <row r="427" spans="1:1" x14ac:dyDescent="0.25">
      <c r="A427" t="str">
        <v>your-bucket/your-folder/7b2be555bb40cad7460c4c7ca928b66e.json.gz</v>
      </c>
    </row>
    <row r="428" spans="1:1" x14ac:dyDescent="0.25">
      <c r="A428" t="str">
        <v>your-bucket/your-folder/7b2d592e955d93b640aef60d7683bb1b.json.gz</v>
      </c>
    </row>
    <row r="429" spans="1:1" x14ac:dyDescent="0.25">
      <c r="A429" t="str">
        <v>your-bucket/your-folder/7b2f491740838e5cee3c86705a7d2faa.json.gz</v>
      </c>
    </row>
    <row r="430" spans="1:1" x14ac:dyDescent="0.25">
      <c r="A430" t="str">
        <v>your-bucket/your-folder/7b2fe48d10840ea80a6479b009370b40.json.gz</v>
      </c>
    </row>
    <row r="431" spans="1:1" x14ac:dyDescent="0.25">
      <c r="A431" t="str">
        <v>your-bucket/your-folder/7b356846f41d48119d4bcf4e0d2832e1.json.gz</v>
      </c>
    </row>
    <row r="432" spans="1:1" x14ac:dyDescent="0.25">
      <c r="A432" t="str">
        <v>your-bucket/your-folder/7b43d0465d67b2a5f4c850a721695704.json.gz</v>
      </c>
    </row>
    <row r="433" spans="1:1" x14ac:dyDescent="0.25">
      <c r="A433" t="str">
        <v>your-bucket/your-folder/7b44beda25200a9e3ed97f36262c9c2d.json.gz</v>
      </c>
    </row>
    <row r="434" spans="1:1" x14ac:dyDescent="0.25">
      <c r="A434" t="str">
        <v>your-bucket/your-folder/7b46aecd56ce5915f9703461792ecbb9.json.gz</v>
      </c>
    </row>
    <row r="435" spans="1:1" x14ac:dyDescent="0.25">
      <c r="A435" t="str">
        <v>your-bucket/your-folder/7b47062bba02843ac6b7dceb15e84dc1.json.gz</v>
      </c>
    </row>
    <row r="436" spans="1:1" x14ac:dyDescent="0.25">
      <c r="A436" t="str">
        <v>your-bucket/your-folder/7b4b523ac4a2f40793a1f80824cfc722.json.gz</v>
      </c>
    </row>
    <row r="437" spans="1:1" x14ac:dyDescent="0.25">
      <c r="A437" t="str">
        <v>your-bucket/your-folder/7b4f5943fce4bd9d4dba58539b9e46d0.json.gz</v>
      </c>
    </row>
    <row r="438" spans="1:1" x14ac:dyDescent="0.25">
      <c r="A438" t="str">
        <v>your-bucket/your-folder/7b57c51fae0dc3fdaa0efeb4ccc2350f.json.gz</v>
      </c>
    </row>
    <row r="439" spans="1:1" x14ac:dyDescent="0.25">
      <c r="A439" t="str">
        <v>your-bucket/your-folder/7b697882bcec62cb54b22607b55c6770.json.gz</v>
      </c>
    </row>
    <row r="440" spans="1:1" x14ac:dyDescent="0.25">
      <c r="A440" t="str">
        <v>your-bucket/your-folder/7b69b8a217a982122456ac643fa9a012.json.gz</v>
      </c>
    </row>
    <row r="441" spans="1:1" x14ac:dyDescent="0.25">
      <c r="A441" t="str">
        <v>your-bucket/your-folder/7b6ea9d0dbeddf5a528af274b662909e.json.gz</v>
      </c>
    </row>
    <row r="442" spans="1:1" x14ac:dyDescent="0.25">
      <c r="A442" t="str">
        <v>your-bucket/your-folder/7b6fee53dbc521a88867451890183b43.json.gz</v>
      </c>
    </row>
    <row r="443" spans="1:1" x14ac:dyDescent="0.25">
      <c r="A443" t="str">
        <v>your-bucket/your-folder/7b72153efafdcbfe178721cc330077df.json.gz</v>
      </c>
    </row>
    <row r="444" spans="1:1" x14ac:dyDescent="0.25">
      <c r="A444" t="str">
        <v>your-bucket/your-folder/7b7a30d34c2d9c499cb0ced6025d277b.json.gz</v>
      </c>
    </row>
    <row r="445" spans="1:1" x14ac:dyDescent="0.25">
      <c r="A445" t="str">
        <v>your-bucket/your-folder/7b7a408038e44d0f8dff4b016eb9f58d.json.gz</v>
      </c>
    </row>
    <row r="446" spans="1:1" x14ac:dyDescent="0.25">
      <c r="A446" t="str">
        <v>your-bucket/your-folder/7b88ecfd6bb4e0ce115e535ba37a4464.json.gz</v>
      </c>
    </row>
    <row r="447" spans="1:1" x14ac:dyDescent="0.25">
      <c r="A447" t="str">
        <v>your-bucket/your-folder/7b89bd851bf6f10189c820cf2c302f1b.json.gz</v>
      </c>
    </row>
    <row r="448" spans="1:1" x14ac:dyDescent="0.25">
      <c r="A448" t="str">
        <v>your-bucket/your-folder/7b93c941a7bdb6b3eda5104679b68d80.json.gz</v>
      </c>
    </row>
    <row r="449" spans="1:1" x14ac:dyDescent="0.25">
      <c r="A449" t="str">
        <v>your-bucket/your-folder/7b9a02aa7d3582e34958c246aa85af8d.json.gz</v>
      </c>
    </row>
    <row r="450" spans="1:1" x14ac:dyDescent="0.25">
      <c r="A450" t="str">
        <v>your-bucket/your-folder/7b9bf30a7ebd8dbe5db51e9b96239171.json.gz</v>
      </c>
    </row>
    <row r="451" spans="1:1" x14ac:dyDescent="0.25">
      <c r="A451" t="str">
        <v>your-bucket/your-folder/7ba0b163c0ee3c8222728afe8427fb43.json.gz</v>
      </c>
    </row>
    <row r="452" spans="1:1" x14ac:dyDescent="0.25">
      <c r="A452" t="str">
        <v>your-bucket/your-folder/7ba10f8b7023eab2234b3bcdb558c7e4.json.gz</v>
      </c>
    </row>
    <row r="453" spans="1:1" x14ac:dyDescent="0.25">
      <c r="A453" t="str">
        <v>your-bucket/your-folder/7ba112c3c0b1a596dc84e8b55f404e11.json.gz</v>
      </c>
    </row>
    <row r="454" spans="1:1" x14ac:dyDescent="0.25">
      <c r="A454" t="str">
        <v>your-bucket/your-folder/7ba52e954624f1f3d7badf910d013d13.json.gz</v>
      </c>
    </row>
    <row r="455" spans="1:1" x14ac:dyDescent="0.25">
      <c r="A455" t="str">
        <v>your-bucket/your-folder/7baae1c7e0bfe7122914243be64268fc.json.gz</v>
      </c>
    </row>
    <row r="456" spans="1:1" x14ac:dyDescent="0.25">
      <c r="A456" t="str">
        <v>your-bucket/your-folder/7bac7c7e7729c6058915a512b19abc04.json.gz</v>
      </c>
    </row>
    <row r="457" spans="1:1" x14ac:dyDescent="0.25">
      <c r="A457" t="str">
        <v>your-bucket/your-folder/7bb3b6c80c50f24448b3f9af86ef8cac.json.gz</v>
      </c>
    </row>
    <row r="458" spans="1:1" x14ac:dyDescent="0.25">
      <c r="A458" t="str">
        <v>your-bucket/your-folder/7bb932b6c1387fcfac4ba7d57f613822.json.gz</v>
      </c>
    </row>
    <row r="459" spans="1:1" x14ac:dyDescent="0.25">
      <c r="A459" t="str">
        <v>your-bucket/your-folder/7bc42143cff6ef2efd6ff5e505c5143c.json.gz</v>
      </c>
    </row>
    <row r="460" spans="1:1" x14ac:dyDescent="0.25">
      <c r="A460" t="str">
        <v>your-bucket/your-folder/7bc7097b0742bbb9b926ebebe3cd72e1.json.gz</v>
      </c>
    </row>
    <row r="461" spans="1:1" x14ac:dyDescent="0.25">
      <c r="A461" t="str">
        <v>your-bucket/your-folder/7bcd038ae785481159698918277a04a6.json.gz</v>
      </c>
    </row>
    <row r="462" spans="1:1" x14ac:dyDescent="0.25">
      <c r="A462" t="str">
        <v>your-bucket/your-folder/7bcf8b88e2f0e6c4dd3b417aa6373c61.json.gz</v>
      </c>
    </row>
    <row r="463" spans="1:1" x14ac:dyDescent="0.25">
      <c r="A463" t="str">
        <v>your-bucket/your-folder/7bd14c2405243b8917789e8c2afad1cf.json.gz</v>
      </c>
    </row>
    <row r="464" spans="1:1" x14ac:dyDescent="0.25">
      <c r="A464" t="str">
        <v>your-bucket/your-folder/7bd55ba8ee57429e833bb214f7f23099.json.gz</v>
      </c>
    </row>
    <row r="465" spans="1:1" x14ac:dyDescent="0.25">
      <c r="A465" t="str">
        <v>your-bucket/your-folder/7bd7250ec9bbc8e88a2a35eb7a7eb9e9.json.gz</v>
      </c>
    </row>
    <row r="466" spans="1:1" x14ac:dyDescent="0.25">
      <c r="A466" t="str">
        <v>your-bucket/your-folder/7be2cd1372a3546440a2c15c78ad8539.json.gz</v>
      </c>
    </row>
    <row r="467" spans="1:1" x14ac:dyDescent="0.25">
      <c r="A467" t="str">
        <v>your-bucket/your-folder/7c09a1f40f92f6b2e34e0b66809392de.json.gz</v>
      </c>
    </row>
    <row r="468" spans="1:1" x14ac:dyDescent="0.25">
      <c r="A468" t="str">
        <v>your-bucket/your-folder/7c0b3bbfaa6afa87fad7d0041106c31f.json.gz</v>
      </c>
    </row>
    <row r="469" spans="1:1" x14ac:dyDescent="0.25">
      <c r="A469" t="str">
        <v>your-bucket/your-folder/7c0c257c57c85ff9b1668c233ef01353.json.gz</v>
      </c>
    </row>
    <row r="470" spans="1:1" x14ac:dyDescent="0.25">
      <c r="A470" t="str">
        <v>your-bucket/your-folder/7c165e235d328a76921ef266e1cd31ef.json.gz</v>
      </c>
    </row>
    <row r="471" spans="1:1" x14ac:dyDescent="0.25">
      <c r="A471" t="str">
        <v>your-bucket/your-folder/7c18a189ac65141ad3a5f63e03aaed46.json.gz</v>
      </c>
    </row>
    <row r="472" spans="1:1" x14ac:dyDescent="0.25">
      <c r="A472" t="str">
        <v>your-bucket/your-folder/7c1aa25934056f3380fe888dd4b843f7.json.gz</v>
      </c>
    </row>
    <row r="473" spans="1:1" x14ac:dyDescent="0.25">
      <c r="A473" t="str">
        <v>your-bucket/your-folder/7c1aabe7af8e93aedf6451d7967cc0c9.json.gz</v>
      </c>
    </row>
    <row r="474" spans="1:1" x14ac:dyDescent="0.25">
      <c r="A474" t="str">
        <v>your-bucket/your-folder/7c1e88545a8a6c740214eab7b88894bf.json.gz</v>
      </c>
    </row>
    <row r="475" spans="1:1" x14ac:dyDescent="0.25">
      <c r="A475" t="str">
        <v>your-bucket/your-folder/7c252b967118640815f7f706b9d7a859.json.gz</v>
      </c>
    </row>
    <row r="476" spans="1:1" x14ac:dyDescent="0.25">
      <c r="A476" t="str">
        <v>your-bucket/your-folder/7c2ec0d200b4095321c06b180b9aaf64.json.gz</v>
      </c>
    </row>
    <row r="477" spans="1:1" x14ac:dyDescent="0.25">
      <c r="A477" t="str">
        <v>your-bucket/your-folder/7c31f5cfc2b53f9d4c7f75105d6fff52.json.gz</v>
      </c>
    </row>
    <row r="478" spans="1:1" x14ac:dyDescent="0.25">
      <c r="A478" t="str">
        <v>your-bucket/your-folder/7c3be83360674cc9ba030ec766322728.json.gz</v>
      </c>
    </row>
    <row r="479" spans="1:1" x14ac:dyDescent="0.25">
      <c r="A479" t="str">
        <v>your-bucket/your-folder/7c3d80845b269e99a614607eb1a6cc5b.json.gz</v>
      </c>
    </row>
    <row r="480" spans="1:1" x14ac:dyDescent="0.25">
      <c r="A480" t="str">
        <v>your-bucket/your-folder/7c3ee6a53d3b5cba81be3e8f569b3ce0.json.gz</v>
      </c>
    </row>
    <row r="481" spans="1:1" x14ac:dyDescent="0.25">
      <c r="A481" t="str">
        <v>your-bucket/your-folder/7c420fa6df5422997fee65e42d1c48ed.json.gz</v>
      </c>
    </row>
    <row r="482" spans="1:1" x14ac:dyDescent="0.25">
      <c r="A482" t="str">
        <v>your-bucket/your-folder/7c481b0431f579cdf5979e44e14bd33e.json.gz</v>
      </c>
    </row>
    <row r="483" spans="1:1" x14ac:dyDescent="0.25">
      <c r="A483" t="str">
        <v>your-bucket/your-folder/7c4f5c53808891b78efa14b3f783163d.json.gz</v>
      </c>
    </row>
    <row r="484" spans="1:1" x14ac:dyDescent="0.25">
      <c r="A484" t="str">
        <v>your-bucket/your-folder/7c50d0c6bc786d8ddd3aeeeb0e841059.json.gz</v>
      </c>
    </row>
    <row r="485" spans="1:1" x14ac:dyDescent="0.25">
      <c r="A485" t="str">
        <v>your-bucket/your-folder/7c533ae62a9083f65de485060bb4456a.json.gz</v>
      </c>
    </row>
    <row r="486" spans="1:1" x14ac:dyDescent="0.25">
      <c r="A486" t="str">
        <v>your-bucket/your-folder/7c54b4ea4b0ee0a934f4297745203f83.json.gz</v>
      </c>
    </row>
    <row r="487" spans="1:1" x14ac:dyDescent="0.25">
      <c r="A487" t="str">
        <v>your-bucket/your-folder/7c57374a963f0458c2a1ef8a3d9bcd12.json.gz</v>
      </c>
    </row>
    <row r="488" spans="1:1" x14ac:dyDescent="0.25">
      <c r="A488" t="str">
        <v>your-bucket/your-folder/7c5998e9ae20b31c5b5d08ff6207458c.json.gz</v>
      </c>
    </row>
    <row r="489" spans="1:1" x14ac:dyDescent="0.25">
      <c r="A489" t="str">
        <v>your-bucket/your-folder/7c5a854d38136a783282ae3b4b8c8115.json.gz</v>
      </c>
    </row>
    <row r="490" spans="1:1" x14ac:dyDescent="0.25">
      <c r="A490" t="str">
        <v>your-bucket/your-folder/7c60249a683af873fee13c40ecd292dd.json.gz</v>
      </c>
    </row>
    <row r="491" spans="1:1" x14ac:dyDescent="0.25">
      <c r="A491" t="str">
        <v>your-bucket/your-folder/7c63044d4887aeb1cf608ac54d87092f.json.gz</v>
      </c>
    </row>
    <row r="492" spans="1:1" x14ac:dyDescent="0.25">
      <c r="A492" t="str">
        <v>your-bucket/your-folder/7c6f44b12025af99225384a0b3c90790.json.gz</v>
      </c>
    </row>
    <row r="493" spans="1:1" x14ac:dyDescent="0.25">
      <c r="A493" t="str">
        <v>your-bucket/your-folder/7c7861280a32cbc99e74a74c3b23fdd7.json.gz</v>
      </c>
    </row>
    <row r="494" spans="1:1" x14ac:dyDescent="0.25">
      <c r="A494" t="str">
        <v>your-bucket/your-folder/7c7c604a9cdcf7664001e01a1cb82c45.json.gz</v>
      </c>
    </row>
    <row r="495" spans="1:1" x14ac:dyDescent="0.25">
      <c r="A495" t="str">
        <v>your-bucket/your-folder/7c7d7dda735c88508051ec59c6c1b0aa.json.gz</v>
      </c>
    </row>
    <row r="496" spans="1:1" x14ac:dyDescent="0.25">
      <c r="A496" t="str">
        <v>your-bucket/your-folder/7c837f14f910f6cbde1a1270a47537ef.json.gz</v>
      </c>
    </row>
    <row r="497" spans="1:1" x14ac:dyDescent="0.25">
      <c r="A497" t="str">
        <v>your-bucket/your-folder/7c8873e75ebc4b06fa371d02ba72add9.json.gz</v>
      </c>
    </row>
    <row r="498" spans="1:1" x14ac:dyDescent="0.25">
      <c r="A498" t="str">
        <v>your-bucket/your-folder/7c90b7a9d67f4205598ee4b176eb28f5.json.gz</v>
      </c>
    </row>
    <row r="499" spans="1:1" x14ac:dyDescent="0.25">
      <c r="A499" t="str">
        <v>your-bucket/your-folder/7c950110bc8d1df394443a93993fe7f8.json.gz</v>
      </c>
    </row>
    <row r="500" spans="1:1" x14ac:dyDescent="0.25">
      <c r="A500" t="str">
        <v>your-bucket/your-folder/7c962c0c472c6ad18ed6ee39473a27db.json.gz</v>
      </c>
    </row>
    <row r="501" spans="1:1" x14ac:dyDescent="0.25">
      <c r="A501" t="str">
        <v>your-bucket/your-folder/7c9d352f4feed3095eee77f00fd07952.json.gz</v>
      </c>
    </row>
    <row r="502" spans="1:1" x14ac:dyDescent="0.25">
      <c r="A502" t="str">
        <v>your-bucket/your-folder/7c9eabacad3a35d9af8a05a9b7e41339.json.gz</v>
      </c>
    </row>
    <row r="503" spans="1:1" x14ac:dyDescent="0.25">
      <c r="A503" t="str">
        <v>your-bucket/your-folder/7ca1961831ccc66d9a10709700fe5d97.json.gz</v>
      </c>
    </row>
    <row r="504" spans="1:1" x14ac:dyDescent="0.25">
      <c r="A504" t="str">
        <v>your-bucket/your-folder/7ca1e9b9e9b7f11a72bc67c6f4f131e5.json.gz</v>
      </c>
    </row>
    <row r="505" spans="1:1" x14ac:dyDescent="0.25">
      <c r="A505" t="str">
        <v>your-bucket/your-folder/7ca851d800cddd3060e1f059eba22810.json.gz</v>
      </c>
    </row>
    <row r="506" spans="1:1" x14ac:dyDescent="0.25">
      <c r="A506" t="str">
        <v>your-bucket/your-folder/7cab83916f0784bb902243e2168fb793.json.gz</v>
      </c>
    </row>
    <row r="507" spans="1:1" x14ac:dyDescent="0.25">
      <c r="A507" t="str">
        <v>your-bucket/your-folder/7cae27a92c3c5b56901747895cc6cf5e.json.gz</v>
      </c>
    </row>
    <row r="508" spans="1:1" x14ac:dyDescent="0.25">
      <c r="A508" t="str">
        <v>your-bucket/your-folder/7cb0a0093360d316c64124ede31bcef4.json.gz</v>
      </c>
    </row>
    <row r="509" spans="1:1" x14ac:dyDescent="0.25">
      <c r="A509" t="str">
        <v>your-bucket/your-folder/7cb2966d8a970f4b7056e0a2020b694b.json.gz</v>
      </c>
    </row>
    <row r="510" spans="1:1" x14ac:dyDescent="0.25">
      <c r="A510" t="str">
        <v>your-bucket/your-folder/7cb35595377fbf89b46889f1eb770972.json.gz</v>
      </c>
    </row>
    <row r="511" spans="1:1" x14ac:dyDescent="0.25">
      <c r="A511" t="str">
        <v>your-bucket/your-folder/7cb56bbb6a7992de195b848fb9ba8903.json.gz</v>
      </c>
    </row>
    <row r="512" spans="1:1" x14ac:dyDescent="0.25">
      <c r="A512" t="str">
        <v>your-bucket/your-folder/7cb657f0b03edbfd569254539c3775d6.json.gz</v>
      </c>
    </row>
    <row r="513" spans="1:1" x14ac:dyDescent="0.25">
      <c r="A513" t="str">
        <v>your-bucket/your-folder/7cc3fe5feb10771e8a992528d6e73b1d.json.gz</v>
      </c>
    </row>
    <row r="514" spans="1:1" x14ac:dyDescent="0.25">
      <c r="A514" t="str">
        <v>your-bucket/your-folder/7cc7533e38e5108880cdf0207dc73659.json.gz</v>
      </c>
    </row>
    <row r="515" spans="1:1" x14ac:dyDescent="0.25">
      <c r="A515" t="str">
        <v>your-bucket/your-folder/7cc963f7ad082a467f2418aa54c0ee56.json.gz</v>
      </c>
    </row>
    <row r="516" spans="1:1" x14ac:dyDescent="0.25">
      <c r="A516" t="str">
        <v>your-bucket/your-folder/7ccd643d91dfc77b64acc89316a76858.json.gz</v>
      </c>
    </row>
    <row r="517" spans="1:1" x14ac:dyDescent="0.25">
      <c r="A517" t="str">
        <v>your-bucket/your-folder/7cce09445c84a58fe185e1247654a5d5.json.gz</v>
      </c>
    </row>
    <row r="518" spans="1:1" x14ac:dyDescent="0.25">
      <c r="A518" t="str">
        <v>your-bucket/your-folder/7cd2463b144d134de85a36e6fef39ede.json.gz</v>
      </c>
    </row>
    <row r="519" spans="1:1" x14ac:dyDescent="0.25">
      <c r="A519" t="str">
        <v>your-bucket/your-folder/7cd50b0e6af1239edead46f71fb0658e.json.gz</v>
      </c>
    </row>
    <row r="520" spans="1:1" x14ac:dyDescent="0.25">
      <c r="A520" t="str">
        <v>your-bucket/your-folder/7ce8afd7dbc2ecce2f41e9317a21f99d.json.gz</v>
      </c>
    </row>
    <row r="521" spans="1:1" x14ac:dyDescent="0.25">
      <c r="A521" t="str">
        <v>your-bucket/your-folder/7cf569b21d8fa294133857ee0d31eced.json.gz</v>
      </c>
    </row>
    <row r="522" spans="1:1" x14ac:dyDescent="0.25">
      <c r="A522" t="str">
        <v>your-bucket/your-folder/7cf86e14320b536ca90e13738e6601f2.json.gz</v>
      </c>
    </row>
    <row r="523" spans="1:1" x14ac:dyDescent="0.25">
      <c r="A523" t="str">
        <v>your-bucket/your-folder/7cfd50441fcca5c191a20abe63cd60a6.json.gz</v>
      </c>
    </row>
    <row r="524" spans="1:1" x14ac:dyDescent="0.25">
      <c r="A524" t="str">
        <v>your-bucket/your-folder/7d067f2adf43762687309c1906f439ac.json.gz</v>
      </c>
    </row>
    <row r="525" spans="1:1" x14ac:dyDescent="0.25">
      <c r="A525" t="str">
        <v>your-bucket/your-folder/7d0b0c79bcf95db2fb6681455f4f850d.json.gz</v>
      </c>
    </row>
    <row r="526" spans="1:1" x14ac:dyDescent="0.25">
      <c r="A526" t="str">
        <v>your-bucket/your-folder/7d0ee19168c9079dd93ab3877bee3418.json.gz</v>
      </c>
    </row>
    <row r="527" spans="1:1" x14ac:dyDescent="0.25">
      <c r="A527" t="str">
        <v>your-bucket/your-folder/7d1153c1508650d47bd9a89f8c82c0f2.json.gz</v>
      </c>
    </row>
    <row r="528" spans="1:1" x14ac:dyDescent="0.25">
      <c r="A528" t="str">
        <v>your-bucket/your-folder/7d185c935b0cb3019b2eee93883d2f10.json.gz</v>
      </c>
    </row>
    <row r="529" spans="1:1" x14ac:dyDescent="0.25">
      <c r="A529" t="str">
        <v>your-bucket/your-folder/7d1b705fd1d4bebea9b4b92a892577d3.json.gz</v>
      </c>
    </row>
    <row r="530" spans="1:1" x14ac:dyDescent="0.25">
      <c r="A530" t="str">
        <v>your-bucket/your-folder/7d1de2903dcfbf4019710c1e9218ee05.json.gz</v>
      </c>
    </row>
    <row r="531" spans="1:1" x14ac:dyDescent="0.25">
      <c r="A531" t="str">
        <v>your-bucket/your-folder/7d1f8ad3f288079f5632d2340d5c3d01.json.gz</v>
      </c>
    </row>
    <row r="532" spans="1:1" x14ac:dyDescent="0.25">
      <c r="A532" t="str">
        <v>your-bucket/your-folder/7d26d4be3f816fe5317a87242f67d765.json.gz</v>
      </c>
    </row>
    <row r="533" spans="1:1" x14ac:dyDescent="0.25">
      <c r="A533" t="str">
        <v>your-bucket/your-folder/7d2afd679337a942cdb9dd82162dd165.json.gz</v>
      </c>
    </row>
    <row r="534" spans="1:1" x14ac:dyDescent="0.25">
      <c r="A534" t="str">
        <v>your-bucket/your-folder/7d2c4bfbe3a363c1f0a283566e991d6e.json.gz</v>
      </c>
    </row>
    <row r="535" spans="1:1" x14ac:dyDescent="0.25">
      <c r="A535" t="str">
        <v>your-bucket/your-folder/7d33fa213bcb5da7915cbd3c76f35bce.json.gz</v>
      </c>
    </row>
    <row r="536" spans="1:1" x14ac:dyDescent="0.25">
      <c r="A536" t="str">
        <v>your-bucket/your-folder/7d34cd71598c0db20f44663be402dbf2.json.gz</v>
      </c>
    </row>
    <row r="537" spans="1:1" x14ac:dyDescent="0.25">
      <c r="A537" t="str">
        <v>your-bucket/your-folder/7d3db8b96266ff468f536ff203fcfe86.json.gz</v>
      </c>
    </row>
    <row r="538" spans="1:1" x14ac:dyDescent="0.25">
      <c r="A538" t="str">
        <v>your-bucket/your-folder/7d41c21469a80920ce28e641e356ef75.json.gz</v>
      </c>
    </row>
    <row r="539" spans="1:1" x14ac:dyDescent="0.25">
      <c r="A539" t="str">
        <v>your-bucket/your-folder/7d43c0c3c057b688c4ee8d5bae1d9d74.json.gz</v>
      </c>
    </row>
    <row r="540" spans="1:1" x14ac:dyDescent="0.25">
      <c r="A540" t="str">
        <v>your-bucket/your-folder/7d45631d840f739e0349ea3b279afb58.json.gz</v>
      </c>
    </row>
    <row r="541" spans="1:1" x14ac:dyDescent="0.25">
      <c r="A541" t="str">
        <v>your-bucket/your-folder/7d46656032b4031d70db62d761739048.json.gz</v>
      </c>
    </row>
    <row r="542" spans="1:1" x14ac:dyDescent="0.25">
      <c r="A542" t="str">
        <v>your-bucket/your-folder/7d555463306f21c36ae21b022c3f6cda.json.gz</v>
      </c>
    </row>
    <row r="543" spans="1:1" x14ac:dyDescent="0.25">
      <c r="A543" t="str">
        <v>your-bucket/your-folder/7d5889bd51cc58053ca39a3be453e92c.json.gz</v>
      </c>
    </row>
    <row r="544" spans="1:1" x14ac:dyDescent="0.25">
      <c r="A544" t="str">
        <v>your-bucket/your-folder/7d5b53625dda85447368d1997ce7c69d.json.gz</v>
      </c>
    </row>
    <row r="545" spans="1:1" x14ac:dyDescent="0.25">
      <c r="A545" t="str">
        <v>your-bucket/your-folder/7d61a7c2932a0fd8391c2d1c4b35e2cd.json.gz</v>
      </c>
    </row>
    <row r="546" spans="1:1" x14ac:dyDescent="0.25">
      <c r="A546" t="str">
        <v>your-bucket/your-folder/7d69b28c8b06602d1f2dfc2033fb1654.json.gz</v>
      </c>
    </row>
    <row r="547" spans="1:1" x14ac:dyDescent="0.25">
      <c r="A547" t="str">
        <v>your-bucket/your-folder/7d6dd06bb49d6aac7b405f599d054133.json.gz</v>
      </c>
    </row>
    <row r="548" spans="1:1" x14ac:dyDescent="0.25">
      <c r="A548" t="str">
        <v>your-bucket/your-folder/7d703c39cbf27741ac091806bcbec848.json.gz</v>
      </c>
    </row>
    <row r="549" spans="1:1" x14ac:dyDescent="0.25">
      <c r="A549" t="str">
        <v>your-bucket/your-folder/7d70772e34e9dc0aa0784d478c3651ca.json.gz</v>
      </c>
    </row>
    <row r="550" spans="1:1" x14ac:dyDescent="0.25">
      <c r="A550" t="str">
        <v>your-bucket/your-folder/7d77dd1365f8e912792c70e85af932b5.json.gz</v>
      </c>
    </row>
    <row r="551" spans="1:1" x14ac:dyDescent="0.25">
      <c r="A551" t="str">
        <v>your-bucket/your-folder/7d7c9b9580c007e4526816440df3237e.json.gz</v>
      </c>
    </row>
    <row r="552" spans="1:1" x14ac:dyDescent="0.25">
      <c r="A552" t="str">
        <v>your-bucket/your-folder/7d7cf471672f1c353add306043e7cf61.json.gz</v>
      </c>
    </row>
    <row r="553" spans="1:1" x14ac:dyDescent="0.25">
      <c r="A553" t="str">
        <v>your-bucket/your-folder/7d7da04b138f1947f9caf71f832ee084.json.gz</v>
      </c>
    </row>
    <row r="554" spans="1:1" x14ac:dyDescent="0.25">
      <c r="A554" t="str">
        <v>your-bucket/your-folder/7d8175deb3a35ce4677f796218bad26a.json.gz</v>
      </c>
    </row>
    <row r="555" spans="1:1" x14ac:dyDescent="0.25">
      <c r="A555" t="str">
        <v>your-bucket/your-folder/7d83002f4e194c0b8698045443706b25.json.gz</v>
      </c>
    </row>
    <row r="556" spans="1:1" x14ac:dyDescent="0.25">
      <c r="A556" t="str">
        <v>your-bucket/your-folder/7d8734ee703c999686861956ea64b826.json.gz</v>
      </c>
    </row>
    <row r="557" spans="1:1" x14ac:dyDescent="0.25">
      <c r="A557" t="str">
        <v>your-bucket/your-folder/7d95bd6311ce72c2be4204829528f239.json.gz</v>
      </c>
    </row>
    <row r="558" spans="1:1" x14ac:dyDescent="0.25">
      <c r="A558" t="str">
        <v>your-bucket/your-folder/7d960b78770be2633c3faf32518737b1.json.gz</v>
      </c>
    </row>
    <row r="559" spans="1:1" x14ac:dyDescent="0.25">
      <c r="A559" t="str">
        <v>your-bucket/your-folder/7d9bfbe773f5c9e21628458d1facb3fa.json.gz</v>
      </c>
    </row>
    <row r="560" spans="1:1" x14ac:dyDescent="0.25">
      <c r="A560" t="str">
        <v>your-bucket/your-folder/7da0faec1fab18239d9bcea858f74ec1.json.gz</v>
      </c>
    </row>
    <row r="561" spans="1:1" x14ac:dyDescent="0.25">
      <c r="A561" t="str">
        <v>your-bucket/your-folder/7da4ff918d879cc410ef4eda1fed107b.json.gz</v>
      </c>
    </row>
    <row r="562" spans="1:1" x14ac:dyDescent="0.25">
      <c r="A562" t="str">
        <v>your-bucket/your-folder/7da62c0f74802e03dce96b5d4434e497.json.gz</v>
      </c>
    </row>
    <row r="563" spans="1:1" x14ac:dyDescent="0.25">
      <c r="A563" t="str">
        <v>your-bucket/your-folder/7da6a18d78172a0714caf1eb26c52ef1.json.gz</v>
      </c>
    </row>
    <row r="564" spans="1:1" x14ac:dyDescent="0.25">
      <c r="A564" t="str">
        <v>your-bucket/your-folder/7dbada82927d8f61d8df39d574be135e.json.gz</v>
      </c>
    </row>
    <row r="565" spans="1:1" x14ac:dyDescent="0.25">
      <c r="A565" t="str">
        <v>your-bucket/your-folder/7dbc31a426fce5d2da894712797398f6.json.gz</v>
      </c>
    </row>
    <row r="566" spans="1:1" x14ac:dyDescent="0.25">
      <c r="A566" t="str">
        <v>your-bucket/your-folder/7dbf0bada15483b74aff1dcdedc4a8a2.json.gz</v>
      </c>
    </row>
    <row r="567" spans="1:1" x14ac:dyDescent="0.25">
      <c r="A567" t="str">
        <v>your-bucket/your-folder/7dc064d79486f26e3f504a2c25656240.json.gz</v>
      </c>
    </row>
    <row r="568" spans="1:1" x14ac:dyDescent="0.25">
      <c r="A568" t="str">
        <v>your-bucket/your-folder/7dc42fe24388277bdf768f28ee7c1cc7.json.gz</v>
      </c>
    </row>
    <row r="569" spans="1:1" x14ac:dyDescent="0.25">
      <c r="A569" t="str">
        <v>your-bucket/your-folder/7dd542431068e23f9545005bbc338f59.json.gz</v>
      </c>
    </row>
    <row r="570" spans="1:1" x14ac:dyDescent="0.25">
      <c r="A570" t="str">
        <v>your-bucket/your-folder/7dda03ca5f4e9c141dd0c268fbe8c18b.json.gz</v>
      </c>
    </row>
    <row r="571" spans="1:1" x14ac:dyDescent="0.25">
      <c r="A571" t="str">
        <v>your-bucket/your-folder/7ddc81b237fce2136657a1dad4e6a046.json.gz</v>
      </c>
    </row>
    <row r="572" spans="1:1" x14ac:dyDescent="0.25">
      <c r="A572" t="str">
        <v>your-bucket/your-folder/7de21cd7e169fbf2df6c5d614f1acc19.json.gz</v>
      </c>
    </row>
    <row r="573" spans="1:1" x14ac:dyDescent="0.25">
      <c r="A573" t="str">
        <v>your-bucket/your-folder/7de61514e11d006b7c524eb7f7c2008e.json.gz</v>
      </c>
    </row>
    <row r="574" spans="1:1" x14ac:dyDescent="0.25">
      <c r="A574" t="str">
        <v>your-bucket/your-folder/7df6236380f079d945750b5f874c4ebf.json.gz</v>
      </c>
    </row>
    <row r="575" spans="1:1" x14ac:dyDescent="0.25">
      <c r="A575" t="str">
        <v>your-bucket/your-folder/7dfc6b5627a665793a30f9aa43aef60b.json.gz</v>
      </c>
    </row>
    <row r="576" spans="1:1" x14ac:dyDescent="0.25">
      <c r="A576" t="str">
        <v>your-bucket/your-folder/7dfdcbd76f447ff268d9ff3410d0598f.json.gz</v>
      </c>
    </row>
    <row r="577" spans="1:1" x14ac:dyDescent="0.25">
      <c r="A577" t="str">
        <v>your-bucket/your-folder/7e00903129d56bf9142c196875fe4fb5.json.gz</v>
      </c>
    </row>
    <row r="578" spans="1:1" x14ac:dyDescent="0.25">
      <c r="A578" t="str">
        <v>your-bucket/your-folder/7e050a42dd10d34bcb5ba3a55ebfb026.json.gz</v>
      </c>
    </row>
    <row r="579" spans="1:1" x14ac:dyDescent="0.25">
      <c r="A579" t="str">
        <v>your-bucket/your-folder/7e05902703a91313313d1a97e48ccbd9.json.gz</v>
      </c>
    </row>
    <row r="580" spans="1:1" x14ac:dyDescent="0.25">
      <c r="A580" t="str">
        <v>your-bucket/your-folder/7e077cbc3f57de1d6db25a3a9faa5c55.json.gz</v>
      </c>
    </row>
    <row r="581" spans="1:1" x14ac:dyDescent="0.25">
      <c r="A581" t="str">
        <v>your-bucket/your-folder/7e0a8f2a35b8df42ff5dbc52fe396900.json.gz</v>
      </c>
    </row>
    <row r="582" spans="1:1" x14ac:dyDescent="0.25">
      <c r="A582" t="str">
        <v>your-bucket/your-folder/7e0b8cec6c117efc33597cf586a5598d.json.gz</v>
      </c>
    </row>
    <row r="583" spans="1:1" x14ac:dyDescent="0.25">
      <c r="A583" t="str">
        <v>your-bucket/your-folder/7e1e2e237b3913ed9e519ba769c73c99.json.gz</v>
      </c>
    </row>
    <row r="584" spans="1:1" x14ac:dyDescent="0.25">
      <c r="A584" t="str">
        <v>your-bucket/your-folder/7e2ce024d77eec414d3052d7c40d68cd.json.gz</v>
      </c>
    </row>
    <row r="585" spans="1:1" x14ac:dyDescent="0.25">
      <c r="A585" t="str">
        <v>your-bucket/your-folder/7e330e202d8867351482bdb07c9f54a5.json.gz</v>
      </c>
    </row>
    <row r="586" spans="1:1" x14ac:dyDescent="0.25">
      <c r="A586" t="str">
        <v>your-bucket/your-folder/7e38b5abe78721f8752c33828fb30f33.json.gz</v>
      </c>
    </row>
    <row r="587" spans="1:1" x14ac:dyDescent="0.25">
      <c r="A587" t="str">
        <v>your-bucket/your-folder/7e3ef300b4344f8e4ba7a31de81f4581.json.gz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6F45-960B-4B44-A58C-61DE3A1B5B77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Sheet1!A5871:A6457</f>
        <v>your-bucket/your-folder/7e41bdea3fcd4058c18c62bc4fce4d5f.json.gz</v>
      </c>
    </row>
    <row r="2" spans="1:1" x14ac:dyDescent="0.25">
      <c r="A2" t="str">
        <v>your-bucket/your-folder/7e485a0fcf5d9325b4b6b000c9a1514b.json.gz</v>
      </c>
    </row>
    <row r="3" spans="1:1" x14ac:dyDescent="0.25">
      <c r="A3" t="str">
        <v>your-bucket/your-folder/7e63ef7f1c4210c0fafe755d474b468b.json.gz</v>
      </c>
    </row>
    <row r="4" spans="1:1" x14ac:dyDescent="0.25">
      <c r="A4" t="str">
        <v>your-bucket/your-folder/7e66010daaa9afde8db4d36aa3a551cd.json.gz</v>
      </c>
    </row>
    <row r="5" spans="1:1" x14ac:dyDescent="0.25">
      <c r="A5" t="str">
        <v>your-bucket/your-folder/7e67f464a00dc2dac04dd08f3cdb54a4.json.gz</v>
      </c>
    </row>
    <row r="6" spans="1:1" x14ac:dyDescent="0.25">
      <c r="A6" t="str">
        <v>your-bucket/your-folder/7e6a7f97a125eb79b6a3342939c31033.json.gz</v>
      </c>
    </row>
    <row r="7" spans="1:1" x14ac:dyDescent="0.25">
      <c r="A7" t="str">
        <v>your-bucket/your-folder/7e6e62141862f20a2295f6070899ae7e.json.gz</v>
      </c>
    </row>
    <row r="8" spans="1:1" x14ac:dyDescent="0.25">
      <c r="A8" t="str">
        <v>your-bucket/your-folder/7e77d0cf17564eb83979c8be5095b5a6.json.gz</v>
      </c>
    </row>
    <row r="9" spans="1:1" x14ac:dyDescent="0.25">
      <c r="A9" t="str">
        <v>your-bucket/your-folder/7e7b7bc6e72fd36c03d26d49a2dcef1b.json.gz</v>
      </c>
    </row>
    <row r="10" spans="1:1" x14ac:dyDescent="0.25">
      <c r="A10" t="str">
        <v>your-bucket/your-folder/7e7f0df22a7d00dc0d9ffedcfa4e9d29.json.gz</v>
      </c>
    </row>
    <row r="11" spans="1:1" x14ac:dyDescent="0.25">
      <c r="A11" t="str">
        <v>your-bucket/your-folder/7e862c697bab0855bb724c82655129d7.json.gz</v>
      </c>
    </row>
    <row r="12" spans="1:1" x14ac:dyDescent="0.25">
      <c r="A12" t="str">
        <v>your-bucket/your-folder/7e9b2fb6f5e9d255fc3ccfabb3841fbe.json.gz</v>
      </c>
    </row>
    <row r="13" spans="1:1" x14ac:dyDescent="0.25">
      <c r="A13" t="str">
        <v>your-bucket/your-folder/7e9d044002c261433e3e0ce95a4a1b77.json.gz</v>
      </c>
    </row>
    <row r="14" spans="1:1" x14ac:dyDescent="0.25">
      <c r="A14" t="str">
        <v>your-bucket/your-folder/7ea0bb3000b6c3c777514d3bc39796ac.json.gz</v>
      </c>
    </row>
    <row r="15" spans="1:1" x14ac:dyDescent="0.25">
      <c r="A15" t="str">
        <v>your-bucket/your-folder/7eaa6e7d3631802ddbd439a3852c02ad.json.gz</v>
      </c>
    </row>
    <row r="16" spans="1:1" x14ac:dyDescent="0.25">
      <c r="A16" t="str">
        <v>your-bucket/your-folder/7eabc2bf1468e95f42610739670b0b72.json.gz</v>
      </c>
    </row>
    <row r="17" spans="1:1" x14ac:dyDescent="0.25">
      <c r="A17" t="str">
        <v>your-bucket/your-folder/7eacef17632b64d3ca1adafbc8590043.json.gz</v>
      </c>
    </row>
    <row r="18" spans="1:1" x14ac:dyDescent="0.25">
      <c r="A18" t="str">
        <v>your-bucket/your-folder/7eb104f55d7958315eb921b2eb03d675.json.gz</v>
      </c>
    </row>
    <row r="19" spans="1:1" x14ac:dyDescent="0.25">
      <c r="A19" t="str">
        <v>your-bucket/your-folder/7ec09a483e5c82de92b12e76a75492b6.json.gz</v>
      </c>
    </row>
    <row r="20" spans="1:1" x14ac:dyDescent="0.25">
      <c r="A20" t="str">
        <v>your-bucket/your-folder/7ec6c8b5539a96ec3f6623aab92f9679.json.gz</v>
      </c>
    </row>
    <row r="21" spans="1:1" x14ac:dyDescent="0.25">
      <c r="A21" t="str">
        <v>your-bucket/your-folder/7ece00a026095857b6d804b0381a5a92.json.gz</v>
      </c>
    </row>
    <row r="22" spans="1:1" x14ac:dyDescent="0.25">
      <c r="A22" t="str">
        <v>your-bucket/your-folder/7ed77ce03f41e1d383f86fd190593cab.json.gz</v>
      </c>
    </row>
    <row r="23" spans="1:1" x14ac:dyDescent="0.25">
      <c r="A23" t="str">
        <v>your-bucket/your-folder/7edd349f68cf8840adbaeb3ea99b9258.json.gz</v>
      </c>
    </row>
    <row r="24" spans="1:1" x14ac:dyDescent="0.25">
      <c r="A24" t="str">
        <v>your-bucket/your-folder/7ee2464cb4aa9de19eda07ac95427582.json.gz</v>
      </c>
    </row>
    <row r="25" spans="1:1" x14ac:dyDescent="0.25">
      <c r="A25" t="str">
        <v>your-bucket/your-folder/7ee3d1d58e1a004cf55e0cf825a74c33.json.gz</v>
      </c>
    </row>
    <row r="26" spans="1:1" x14ac:dyDescent="0.25">
      <c r="A26" t="str">
        <v>your-bucket/your-folder/7ee476af9fbeb1477f037d87576eedb3.json.gz</v>
      </c>
    </row>
    <row r="27" spans="1:1" x14ac:dyDescent="0.25">
      <c r="A27" t="str">
        <v>your-bucket/your-folder/7eec50c59479521519b184fc51de1179.json.gz</v>
      </c>
    </row>
    <row r="28" spans="1:1" x14ac:dyDescent="0.25">
      <c r="A28" t="str">
        <v>your-bucket/your-folder/7ef06c1e9744c8052aebb23510f79429.json.gz</v>
      </c>
    </row>
    <row r="29" spans="1:1" x14ac:dyDescent="0.25">
      <c r="A29" t="str">
        <v>your-bucket/your-folder/7ef9ef3cab0a87f5585fa09368ac922d.json.gz</v>
      </c>
    </row>
    <row r="30" spans="1:1" x14ac:dyDescent="0.25">
      <c r="A30" t="str">
        <v>your-bucket/your-folder/7f020245442875554eb71bbbf425dd2a.json.gz</v>
      </c>
    </row>
    <row r="31" spans="1:1" x14ac:dyDescent="0.25">
      <c r="A31" t="str">
        <v>your-bucket/your-folder/7f0602bbfef9a007ca56a5e510c7c165.json.gz</v>
      </c>
    </row>
    <row r="32" spans="1:1" x14ac:dyDescent="0.25">
      <c r="A32" t="str">
        <v>your-bucket/your-folder/7f062db155adbea48f0b69c35b13eb41.json.gz</v>
      </c>
    </row>
    <row r="33" spans="1:1" x14ac:dyDescent="0.25">
      <c r="A33" t="str">
        <v>your-bucket/your-folder/7f0a3b0803ab27a8cdf39d27d79ff6a6.json.gz</v>
      </c>
    </row>
    <row r="34" spans="1:1" x14ac:dyDescent="0.25">
      <c r="A34" t="str">
        <v>your-bucket/your-folder/7f17c7f9414cefe552f88d40698dda8d.json.gz</v>
      </c>
    </row>
    <row r="35" spans="1:1" x14ac:dyDescent="0.25">
      <c r="A35" t="str">
        <v>your-bucket/your-folder/7f2c5f7b4e4d1a6138c4fc6a22d52c62.json.gz</v>
      </c>
    </row>
    <row r="36" spans="1:1" x14ac:dyDescent="0.25">
      <c r="A36" t="str">
        <v>your-bucket/your-folder/7f32d0234885ea7846251d1b26955856.json.gz</v>
      </c>
    </row>
    <row r="37" spans="1:1" x14ac:dyDescent="0.25">
      <c r="A37" t="str">
        <v>your-bucket/your-folder/7f3670ac29ea6196239a5167b02a2c09.json.gz</v>
      </c>
    </row>
    <row r="38" spans="1:1" x14ac:dyDescent="0.25">
      <c r="A38" t="str">
        <v>your-bucket/your-folder/7f3d3202a3afd5060494ce4dd4f0b9ad.json.gz</v>
      </c>
    </row>
    <row r="39" spans="1:1" x14ac:dyDescent="0.25">
      <c r="A39" t="str">
        <v>your-bucket/your-folder/7f419ed0f075f714f5abeefce5efb2e0.json.gz</v>
      </c>
    </row>
    <row r="40" spans="1:1" x14ac:dyDescent="0.25">
      <c r="A40" t="str">
        <v>your-bucket/your-folder/7f42421cc9ec5d9102055fa5739b1cd7.json.gz</v>
      </c>
    </row>
    <row r="41" spans="1:1" x14ac:dyDescent="0.25">
      <c r="A41" t="str">
        <v>your-bucket/your-folder/7f57ed55f7407a7954b9c407e100543e.json.gz</v>
      </c>
    </row>
    <row r="42" spans="1:1" x14ac:dyDescent="0.25">
      <c r="A42" t="str">
        <v>your-bucket/your-folder/7f5ad312d1c4383e64c47cf5af82cefd.json.gz</v>
      </c>
    </row>
    <row r="43" spans="1:1" x14ac:dyDescent="0.25">
      <c r="A43" t="str">
        <v>your-bucket/your-folder/7f6038acdf47283b6fa5077269d6025e.json.gz</v>
      </c>
    </row>
    <row r="44" spans="1:1" x14ac:dyDescent="0.25">
      <c r="A44" t="str">
        <v>your-bucket/your-folder/7f61d993aa59917d8e2e91978feb494e.json.gz</v>
      </c>
    </row>
    <row r="45" spans="1:1" x14ac:dyDescent="0.25">
      <c r="A45" t="str">
        <v>your-bucket/your-folder/7f64714a5b8eccf1717e8555494c3ba9.json.gz</v>
      </c>
    </row>
    <row r="46" spans="1:1" x14ac:dyDescent="0.25">
      <c r="A46" t="str">
        <v>your-bucket/your-folder/7f684e6be36bb8b12f97dd2eece35ff7.json.gz</v>
      </c>
    </row>
    <row r="47" spans="1:1" x14ac:dyDescent="0.25">
      <c r="A47" t="str">
        <v>your-bucket/your-folder/7f6d93580f5278b866752debb88dac5d.json.gz</v>
      </c>
    </row>
    <row r="48" spans="1:1" x14ac:dyDescent="0.25">
      <c r="A48" t="str">
        <v>your-bucket/your-folder/7f70712a5d79f9bc07f71486cdcde3be.json.gz</v>
      </c>
    </row>
    <row r="49" spans="1:1" x14ac:dyDescent="0.25">
      <c r="A49" t="str">
        <v>your-bucket/your-folder/7f711d43ea13392b1a3783899336a77f.json.gz</v>
      </c>
    </row>
    <row r="50" spans="1:1" x14ac:dyDescent="0.25">
      <c r="A50" t="str">
        <v>your-bucket/your-folder/7f7500d5f420b11b3152b167d0c37d8e.json.gz</v>
      </c>
    </row>
    <row r="51" spans="1:1" x14ac:dyDescent="0.25">
      <c r="A51" t="str">
        <v>your-bucket/your-folder/7f7506ce96016e69921350b865ce768a.json.gz</v>
      </c>
    </row>
    <row r="52" spans="1:1" x14ac:dyDescent="0.25">
      <c r="A52" t="str">
        <v>your-bucket/your-folder/7f7fa17befd924e0936207c540cbcc08.json.gz</v>
      </c>
    </row>
    <row r="53" spans="1:1" x14ac:dyDescent="0.25">
      <c r="A53" t="str">
        <v>your-bucket/your-folder/7f836f20fb5a8831c4ce1ffbe532335e.json.gz</v>
      </c>
    </row>
    <row r="54" spans="1:1" x14ac:dyDescent="0.25">
      <c r="A54" t="str">
        <v>your-bucket/your-folder/7f8713192f3e9577cb69e1b1d3da42c4.json.gz</v>
      </c>
    </row>
    <row r="55" spans="1:1" x14ac:dyDescent="0.25">
      <c r="A55" t="str">
        <v>your-bucket/your-folder/7f87f2346e23b4494b87e66d06bff012.json.gz</v>
      </c>
    </row>
    <row r="56" spans="1:1" x14ac:dyDescent="0.25">
      <c r="A56" t="str">
        <v>your-bucket/your-folder/7f894ab549874a2d0c8172b9b215deff.json.gz</v>
      </c>
    </row>
    <row r="57" spans="1:1" x14ac:dyDescent="0.25">
      <c r="A57" t="str">
        <v>your-bucket/your-folder/7f8e588769baa79bd08c6f1139afacc5.json.gz</v>
      </c>
    </row>
    <row r="58" spans="1:1" x14ac:dyDescent="0.25">
      <c r="A58" t="str">
        <v>your-bucket/your-folder/7f914973771c95a8166effb2244b8585.json.gz</v>
      </c>
    </row>
    <row r="59" spans="1:1" x14ac:dyDescent="0.25">
      <c r="A59" t="str">
        <v>your-bucket/your-folder/7f97b70736f5dfd9c3105b7eff82912d.json.gz</v>
      </c>
    </row>
    <row r="60" spans="1:1" x14ac:dyDescent="0.25">
      <c r="A60" t="str">
        <v>your-bucket/your-folder/7f992ef621d87d543774792fe53ae897.json.gz</v>
      </c>
    </row>
    <row r="61" spans="1:1" x14ac:dyDescent="0.25">
      <c r="A61" t="str">
        <v>your-bucket/your-folder/7f9f763b8e509a0dcdfe89b5022ce5b5.json.gz</v>
      </c>
    </row>
    <row r="62" spans="1:1" x14ac:dyDescent="0.25">
      <c r="A62" t="str">
        <v>your-bucket/your-folder/7fa99aab033c2e1505ca65a41a8e9e44.json.gz</v>
      </c>
    </row>
    <row r="63" spans="1:1" x14ac:dyDescent="0.25">
      <c r="A63" t="str">
        <v>your-bucket/your-folder/7fae8e9abc1446e7b49700fbf15f3022.json.gz</v>
      </c>
    </row>
    <row r="64" spans="1:1" x14ac:dyDescent="0.25">
      <c r="A64" t="str">
        <v>your-bucket/your-folder/7faf1418e897043ce80cb24c5c3af18e.json.gz</v>
      </c>
    </row>
    <row r="65" spans="1:1" x14ac:dyDescent="0.25">
      <c r="A65" t="str">
        <v>your-bucket/your-folder/7fb1b9b674b99c58b5cecc8d5bd38a78.json.gz</v>
      </c>
    </row>
    <row r="66" spans="1:1" x14ac:dyDescent="0.25">
      <c r="A66" t="str">
        <v>your-bucket/your-folder/7fb68a0e9df69387b8c44b018feb9769.json.gz</v>
      </c>
    </row>
    <row r="67" spans="1:1" x14ac:dyDescent="0.25">
      <c r="A67" t="str">
        <v>your-bucket/your-folder/7fb845bf85013f04b9314625d8e8721a.json.gz</v>
      </c>
    </row>
    <row r="68" spans="1:1" x14ac:dyDescent="0.25">
      <c r="A68" t="str">
        <v>your-bucket/your-folder/7fb8cb76ee0b375322e366a902ed3a36.json.gz</v>
      </c>
    </row>
    <row r="69" spans="1:1" x14ac:dyDescent="0.25">
      <c r="A69" t="str">
        <v>your-bucket/your-folder/7fc6c1711b1dbfa34dd34087ccfa0c1b.json.gz</v>
      </c>
    </row>
    <row r="70" spans="1:1" x14ac:dyDescent="0.25">
      <c r="A70" t="str">
        <v>your-bucket/your-folder/7fc85a1fc558806848a1952e15d7b965.json.gz</v>
      </c>
    </row>
    <row r="71" spans="1:1" x14ac:dyDescent="0.25">
      <c r="A71" t="str">
        <v>your-bucket/your-folder/7fcbea00875498c681553f202080a568.json.gz</v>
      </c>
    </row>
    <row r="72" spans="1:1" x14ac:dyDescent="0.25">
      <c r="A72" t="str">
        <v>your-bucket/your-folder/7fd0ef6fc80750e1a2576fb12806cd51.json.gz</v>
      </c>
    </row>
    <row r="73" spans="1:1" x14ac:dyDescent="0.25">
      <c r="A73" t="str">
        <v>your-bucket/your-folder/7fdb8bef10ab5ae5b48770a90c883943.json.gz</v>
      </c>
    </row>
    <row r="74" spans="1:1" x14ac:dyDescent="0.25">
      <c r="A74" t="str">
        <v>your-bucket/your-folder/7fdfe87553fa1303c04055b39cff6d9c.json.gz</v>
      </c>
    </row>
    <row r="75" spans="1:1" x14ac:dyDescent="0.25">
      <c r="A75" t="str">
        <v>your-bucket/your-folder/7fe3c83d702faafa6a5e50cf4aa5f664.json.gz</v>
      </c>
    </row>
    <row r="76" spans="1:1" x14ac:dyDescent="0.25">
      <c r="A76" t="str">
        <v>your-bucket/your-folder/7fe4e0bcbcdf9b0ce8202608262fd851.json.gz</v>
      </c>
    </row>
    <row r="77" spans="1:1" x14ac:dyDescent="0.25">
      <c r="A77" t="str">
        <v>your-bucket/your-folder/7fe66d07729cd733a327ae69c3538b5b.json.gz</v>
      </c>
    </row>
    <row r="78" spans="1:1" x14ac:dyDescent="0.25">
      <c r="A78" t="str">
        <v>your-bucket/your-folder/7fe74db6bf02ecfecdf1998e96a1be9d.json.gz</v>
      </c>
    </row>
    <row r="79" spans="1:1" x14ac:dyDescent="0.25">
      <c r="A79" t="str">
        <v>your-bucket/your-folder/7ff05dca6a47051b24dc25bafc0e8001.json.gz</v>
      </c>
    </row>
    <row r="80" spans="1:1" x14ac:dyDescent="0.25">
      <c r="A80" t="str">
        <v>your-bucket/your-folder/7ff4a44894b9625fcf7de7585d7d4c1e.json.gz</v>
      </c>
    </row>
    <row r="81" spans="1:1" x14ac:dyDescent="0.25">
      <c r="A81" t="str">
        <v>your-bucket/your-folder/7ffc2585a6602422c351726c79e5d791.json.gz</v>
      </c>
    </row>
    <row r="82" spans="1:1" x14ac:dyDescent="0.25">
      <c r="A82" t="str">
        <v>your-bucket/your-folder/8002ef02cc0bf9bf1173fe7972a2c7ca.json.gz</v>
      </c>
    </row>
    <row r="83" spans="1:1" x14ac:dyDescent="0.25">
      <c r="A83" t="str">
        <v>your-bucket/your-folder/80114bdc31cc829192ededb6beb0c592.json.gz</v>
      </c>
    </row>
    <row r="84" spans="1:1" x14ac:dyDescent="0.25">
      <c r="A84" t="str">
        <v>your-bucket/your-folder/80124d2c64b5744bbf1cdb9260188b0b.json.gz</v>
      </c>
    </row>
    <row r="85" spans="1:1" x14ac:dyDescent="0.25">
      <c r="A85" t="str">
        <v>your-bucket/your-folder/80127263fdc25f31b7ef1ae1a2c27b45.json.gz</v>
      </c>
    </row>
    <row r="86" spans="1:1" x14ac:dyDescent="0.25">
      <c r="A86" t="str">
        <v>your-bucket/your-folder/8014827d596b1e5c82aafc98a0a018a3.json.gz</v>
      </c>
    </row>
    <row r="87" spans="1:1" x14ac:dyDescent="0.25">
      <c r="A87" t="str">
        <v>your-bucket/your-folder/8016424d118bc505fbcfc405e52ce8c0.json.gz</v>
      </c>
    </row>
    <row r="88" spans="1:1" x14ac:dyDescent="0.25">
      <c r="A88" t="str">
        <v>your-bucket/your-folder/801ec906f5a51dca68d59d4e191876bc.json.gz</v>
      </c>
    </row>
    <row r="89" spans="1:1" x14ac:dyDescent="0.25">
      <c r="A89" t="str">
        <v>your-bucket/your-folder/802e3d6fa24bbf59a9c17de1c51d9a92.json.gz</v>
      </c>
    </row>
    <row r="90" spans="1:1" x14ac:dyDescent="0.25">
      <c r="A90" t="str">
        <v>your-bucket/your-folder/802f6775b4bbcb02337bf6270d7a3941.json.gz</v>
      </c>
    </row>
    <row r="91" spans="1:1" x14ac:dyDescent="0.25">
      <c r="A91" t="str">
        <v>your-bucket/your-folder/8034f5ba8abdbecbff90783afe2aa72b.json.gz</v>
      </c>
    </row>
    <row r="92" spans="1:1" x14ac:dyDescent="0.25">
      <c r="A92" t="str">
        <v>your-bucket/your-folder/804e4002de1486416c443d87590e33ed.json.gz</v>
      </c>
    </row>
    <row r="93" spans="1:1" x14ac:dyDescent="0.25">
      <c r="A93" t="str">
        <v>your-bucket/your-folder/805265f88de746f614ed39cf9af9a0c2.json.gz</v>
      </c>
    </row>
    <row r="94" spans="1:1" x14ac:dyDescent="0.25">
      <c r="A94" t="str">
        <v>your-bucket/your-folder/80549de60093c6ef2480f345cdae2c5c.json.gz</v>
      </c>
    </row>
    <row r="95" spans="1:1" x14ac:dyDescent="0.25">
      <c r="A95" t="str">
        <v>your-bucket/your-folder/8056ae488a33667c7d020d73faca800f.json.gz</v>
      </c>
    </row>
    <row r="96" spans="1:1" x14ac:dyDescent="0.25">
      <c r="A96" t="str">
        <v>your-bucket/your-folder/8059b9ce69dcb76ba977cf98880e9913.json.gz</v>
      </c>
    </row>
    <row r="97" spans="1:1" x14ac:dyDescent="0.25">
      <c r="A97" t="str">
        <v>your-bucket/your-folder/805d57231e43719ecbd5724f5f122178.json.gz</v>
      </c>
    </row>
    <row r="98" spans="1:1" x14ac:dyDescent="0.25">
      <c r="A98" t="str">
        <v>your-bucket/your-folder/805e8b06e6afe1ab8f8db392cb152587.json.gz</v>
      </c>
    </row>
    <row r="99" spans="1:1" x14ac:dyDescent="0.25">
      <c r="A99" t="str">
        <v>your-bucket/your-folder/807dac4e095aa0c80a666bcde8235d5f.json.gz</v>
      </c>
    </row>
    <row r="100" spans="1:1" x14ac:dyDescent="0.25">
      <c r="A100" t="str">
        <v>your-bucket/your-folder/807ffbaad5d9628b8ea0b1f8bd0ee246.json.gz</v>
      </c>
    </row>
    <row r="101" spans="1:1" x14ac:dyDescent="0.25">
      <c r="A101" t="str">
        <v>your-bucket/your-folder/8081077439d1e1ec2036b079b211e16c.json.gz</v>
      </c>
    </row>
    <row r="102" spans="1:1" x14ac:dyDescent="0.25">
      <c r="A102" t="str">
        <v>your-bucket/your-folder/8087dfef280bd6bb6c2c693261ad063a.json.gz</v>
      </c>
    </row>
    <row r="103" spans="1:1" x14ac:dyDescent="0.25">
      <c r="A103" t="str">
        <v>your-bucket/your-folder/8093ef3f078844037965e1dcf9a4fcd0.json.gz</v>
      </c>
    </row>
    <row r="104" spans="1:1" x14ac:dyDescent="0.25">
      <c r="A104" t="str">
        <v>your-bucket/your-folder/809cf05c048a632cb1a2538448995ad7.json.gz</v>
      </c>
    </row>
    <row r="105" spans="1:1" x14ac:dyDescent="0.25">
      <c r="A105" t="str">
        <v>your-bucket/your-folder/80a45cf3f0c473cc613b25c8688c30b3.json.gz</v>
      </c>
    </row>
    <row r="106" spans="1:1" x14ac:dyDescent="0.25">
      <c r="A106" t="str">
        <v>your-bucket/your-folder/80a7bebe8b81997863782a2eafba217d.json.gz</v>
      </c>
    </row>
    <row r="107" spans="1:1" x14ac:dyDescent="0.25">
      <c r="A107" t="str">
        <v>your-bucket/your-folder/80b1289b4a09543df5f079094efc590d.json.gz</v>
      </c>
    </row>
    <row r="108" spans="1:1" x14ac:dyDescent="0.25">
      <c r="A108" t="str">
        <v>your-bucket/your-folder/80bb8efdc2b7a1a6d632e0685b33e4cd.json.gz</v>
      </c>
    </row>
    <row r="109" spans="1:1" x14ac:dyDescent="0.25">
      <c r="A109" t="str">
        <v>your-bucket/your-folder/80c108133f22cd808f02097a6622c898.json.gz</v>
      </c>
    </row>
    <row r="110" spans="1:1" x14ac:dyDescent="0.25">
      <c r="A110" t="str">
        <v>your-bucket/your-folder/80c4b958cb8b999377fb30df97599b67.json.gz</v>
      </c>
    </row>
    <row r="111" spans="1:1" x14ac:dyDescent="0.25">
      <c r="A111" t="str">
        <v>your-bucket/your-folder/80c6be48e18b23c3ef9136ed8ae25de9.json.gz</v>
      </c>
    </row>
    <row r="112" spans="1:1" x14ac:dyDescent="0.25">
      <c r="A112" t="str">
        <v>your-bucket/your-folder/80c84586696b7b7224ec947149c6ca74.json.gz</v>
      </c>
    </row>
    <row r="113" spans="1:1" x14ac:dyDescent="0.25">
      <c r="A113" t="str">
        <v>your-bucket/your-folder/80dc3fe65fb786da2c4ba5013fceaa38.json.gz</v>
      </c>
    </row>
    <row r="114" spans="1:1" x14ac:dyDescent="0.25">
      <c r="A114" t="str">
        <v>your-bucket/your-folder/80dcc584f956f0a54a6c028a0958bc14.json.gz</v>
      </c>
    </row>
    <row r="115" spans="1:1" x14ac:dyDescent="0.25">
      <c r="A115" t="str">
        <v>your-bucket/your-folder/80e37a0ce5711121f6fe96c9abd3c27c.json.gz</v>
      </c>
    </row>
    <row r="116" spans="1:1" x14ac:dyDescent="0.25">
      <c r="A116" t="str">
        <v>your-bucket/your-folder/80e589027042b74ff593d7e7a726e623.json.gz</v>
      </c>
    </row>
    <row r="117" spans="1:1" x14ac:dyDescent="0.25">
      <c r="A117" t="str">
        <v>your-bucket/your-folder/80e6c67bb9e69af9c536a20779f4451a.json.gz</v>
      </c>
    </row>
    <row r="118" spans="1:1" x14ac:dyDescent="0.25">
      <c r="A118" t="str">
        <v>your-bucket/your-folder/80ec9c269d562011f24b52aae53c69a7.json.gz</v>
      </c>
    </row>
    <row r="119" spans="1:1" x14ac:dyDescent="0.25">
      <c r="A119" t="str">
        <v>your-bucket/your-folder/80ed4bf9bec8650f57dd6700b0d7bb78.json.gz</v>
      </c>
    </row>
    <row r="120" spans="1:1" x14ac:dyDescent="0.25">
      <c r="A120" t="str">
        <v>your-bucket/your-folder/80f2e875476873342a802814f1e1d73a.json.gz</v>
      </c>
    </row>
    <row r="121" spans="1:1" x14ac:dyDescent="0.25">
      <c r="A121" t="str">
        <v>your-bucket/your-folder/80f9b14688ddf169c1c02084e9e57eca.json.gz</v>
      </c>
    </row>
    <row r="122" spans="1:1" x14ac:dyDescent="0.25">
      <c r="A122" t="str">
        <v>your-bucket/your-folder/80f9ebd45dcd2b547a3f8386d3e138aa.json.gz</v>
      </c>
    </row>
    <row r="123" spans="1:1" x14ac:dyDescent="0.25">
      <c r="A123" t="str">
        <v>your-bucket/your-folder/80fd19cb6939205c8db988b864e394b1.json.gz</v>
      </c>
    </row>
    <row r="124" spans="1:1" x14ac:dyDescent="0.25">
      <c r="A124" t="str">
        <v>your-bucket/your-folder/80ff161567f3f7249c7057c69d64189c.json.gz</v>
      </c>
    </row>
    <row r="125" spans="1:1" x14ac:dyDescent="0.25">
      <c r="A125" t="str">
        <v>your-bucket/your-folder/8102651d827d1d2cdff6fe853d0200de.json.gz</v>
      </c>
    </row>
    <row r="126" spans="1:1" x14ac:dyDescent="0.25">
      <c r="A126" t="str">
        <v>your-bucket/your-folder/81043ad808c9e4d24e4f81b9f7961f30.json.gz</v>
      </c>
    </row>
    <row r="127" spans="1:1" x14ac:dyDescent="0.25">
      <c r="A127" t="str">
        <v>your-bucket/your-folder/8104ea4518d53fef90416f07aef777b7.json.gz</v>
      </c>
    </row>
    <row r="128" spans="1:1" x14ac:dyDescent="0.25">
      <c r="A128" t="str">
        <v>your-bucket/your-folder/810ee268902e8a67afe9f1d3f4fd7692.json.gz</v>
      </c>
    </row>
    <row r="129" spans="1:1" x14ac:dyDescent="0.25">
      <c r="A129" t="str">
        <v>your-bucket/your-folder/8118303582ed09ead3fd9a92180db906.json.gz</v>
      </c>
    </row>
    <row r="130" spans="1:1" x14ac:dyDescent="0.25">
      <c r="A130" t="str">
        <v>your-bucket/your-folder/811b6092d88b7eeffee2609bf8b6c32c.json.gz</v>
      </c>
    </row>
    <row r="131" spans="1:1" x14ac:dyDescent="0.25">
      <c r="A131" t="str">
        <v>your-bucket/your-folder/812ba83e1e236cfa65f68710889b14e5.json.gz</v>
      </c>
    </row>
    <row r="132" spans="1:1" x14ac:dyDescent="0.25">
      <c r="A132" t="str">
        <v>your-bucket/your-folder/813c969dcfd5633c3764ea5bf164f23e.json.gz</v>
      </c>
    </row>
    <row r="133" spans="1:1" x14ac:dyDescent="0.25">
      <c r="A133" t="str">
        <v>your-bucket/your-folder/81479eea4d2f2580308bd5d7de954b74.json.gz</v>
      </c>
    </row>
    <row r="134" spans="1:1" x14ac:dyDescent="0.25">
      <c r="A134" t="str">
        <v>your-bucket/your-folder/814a0c636bb5e5a432c164f4ce0f66d9.json.gz</v>
      </c>
    </row>
    <row r="135" spans="1:1" x14ac:dyDescent="0.25">
      <c r="A135" t="str">
        <v>your-bucket/your-folder/81508a21d288ded23e38be04d2d36e7a.json.gz</v>
      </c>
    </row>
    <row r="136" spans="1:1" x14ac:dyDescent="0.25">
      <c r="A136" t="str">
        <v>your-bucket/your-folder/8155f22a9aa725f4a2262c12a26ecd77.json.gz</v>
      </c>
    </row>
    <row r="137" spans="1:1" x14ac:dyDescent="0.25">
      <c r="A137" t="str">
        <v>your-bucket/your-folder/8161a3ba1e9b2468bb9bae2dd9c2300e.json.gz</v>
      </c>
    </row>
    <row r="138" spans="1:1" x14ac:dyDescent="0.25">
      <c r="A138" t="str">
        <v>your-bucket/your-folder/817232eded799dff6612dfd6752645d7.json.gz</v>
      </c>
    </row>
    <row r="139" spans="1:1" x14ac:dyDescent="0.25">
      <c r="A139" t="str">
        <v>your-bucket/your-folder/8173962ab95831dfcd85a438b9246d42.json.gz</v>
      </c>
    </row>
    <row r="140" spans="1:1" x14ac:dyDescent="0.25">
      <c r="A140" t="str">
        <v>your-bucket/your-folder/817782f9209e2a8c21dde05ba73d7fc5.json.gz</v>
      </c>
    </row>
    <row r="141" spans="1:1" x14ac:dyDescent="0.25">
      <c r="A141" t="str">
        <v>your-bucket/your-folder/8178d8f4f4dda4c006c9242475fa9c1a.json.gz</v>
      </c>
    </row>
    <row r="142" spans="1:1" x14ac:dyDescent="0.25">
      <c r="A142" t="str">
        <v>your-bucket/your-folder/81796237ba73443f805ea085df657c4f.json.gz</v>
      </c>
    </row>
    <row r="143" spans="1:1" x14ac:dyDescent="0.25">
      <c r="A143" t="str">
        <v>your-bucket/your-folder/817abe7275e08123126cc37794253d74.json.gz</v>
      </c>
    </row>
    <row r="144" spans="1:1" x14ac:dyDescent="0.25">
      <c r="A144" t="str">
        <v>your-bucket/your-folder/8184bd76c82e47e07cf016d0d71a06f1.json.gz</v>
      </c>
    </row>
    <row r="145" spans="1:1" x14ac:dyDescent="0.25">
      <c r="A145" t="str">
        <v>your-bucket/your-folder/81866898457d45bc069df2ceb2a17f0b.json.gz</v>
      </c>
    </row>
    <row r="146" spans="1:1" x14ac:dyDescent="0.25">
      <c r="A146" t="str">
        <v>your-bucket/your-folder/81889578c387a3123ede4352d5d2270d.json.gz</v>
      </c>
    </row>
    <row r="147" spans="1:1" x14ac:dyDescent="0.25">
      <c r="A147" t="str">
        <v>your-bucket/your-folder/81899272b29885d158520834d84ee84f.json.gz</v>
      </c>
    </row>
    <row r="148" spans="1:1" x14ac:dyDescent="0.25">
      <c r="A148" t="str">
        <v>your-bucket/your-folder/818995f7a14b83f4a0f5d70b2971cfef.json.gz</v>
      </c>
    </row>
    <row r="149" spans="1:1" x14ac:dyDescent="0.25">
      <c r="A149" t="str">
        <v>your-bucket/your-folder/818c5af3368c33a523348bd55e3f9d2d.json.gz</v>
      </c>
    </row>
    <row r="150" spans="1:1" x14ac:dyDescent="0.25">
      <c r="A150" t="str">
        <v>your-bucket/your-folder/8191c2346a8c523bafc63f76de37a466.json.gz</v>
      </c>
    </row>
    <row r="151" spans="1:1" x14ac:dyDescent="0.25">
      <c r="A151" t="str">
        <v>your-bucket/your-folder/8197a1f39eb667d179e5337f47df9acc.json.gz</v>
      </c>
    </row>
    <row r="152" spans="1:1" x14ac:dyDescent="0.25">
      <c r="A152" t="str">
        <v>your-bucket/your-folder/81983564abe4a886bee9de2102a37e5d.json.gz</v>
      </c>
    </row>
    <row r="153" spans="1:1" x14ac:dyDescent="0.25">
      <c r="A153" t="str">
        <v>your-bucket/your-folder/819a69a81abf24db549a23ce609d5f1d.json.gz</v>
      </c>
    </row>
    <row r="154" spans="1:1" x14ac:dyDescent="0.25">
      <c r="A154" t="str">
        <v>your-bucket/your-folder/81a609ad6a81c6a6341e78e64466b603.json.gz</v>
      </c>
    </row>
    <row r="155" spans="1:1" x14ac:dyDescent="0.25">
      <c r="A155" t="str">
        <v>your-bucket/your-folder/81a87d3dd7bb3849f96666811c01f89d.json.gz</v>
      </c>
    </row>
    <row r="156" spans="1:1" x14ac:dyDescent="0.25">
      <c r="A156" t="str">
        <v>your-bucket/your-folder/81ad18f672aa6ac52b56a0a049151d93.json.gz</v>
      </c>
    </row>
    <row r="157" spans="1:1" x14ac:dyDescent="0.25">
      <c r="A157" t="str">
        <v>your-bucket/your-folder/81b01c2c872952183b607f121a849187.json.gz</v>
      </c>
    </row>
    <row r="158" spans="1:1" x14ac:dyDescent="0.25">
      <c r="A158" t="str">
        <v>your-bucket/your-folder/81c02f8375cc744f439bb57d6c495f55.json.gz</v>
      </c>
    </row>
    <row r="159" spans="1:1" x14ac:dyDescent="0.25">
      <c r="A159" t="str">
        <v>your-bucket/your-folder/81c760490c6e57aacf4211f6e7690b5a.json.gz</v>
      </c>
    </row>
    <row r="160" spans="1:1" x14ac:dyDescent="0.25">
      <c r="A160" t="str">
        <v>your-bucket/your-folder/81cbf74e1bf6a4bcd93040dcb9e15fe4.json.gz</v>
      </c>
    </row>
    <row r="161" spans="1:1" x14ac:dyDescent="0.25">
      <c r="A161" t="str">
        <v>your-bucket/your-folder/81d6bc77423195fdfe9bd2430191b411.json.gz</v>
      </c>
    </row>
    <row r="162" spans="1:1" x14ac:dyDescent="0.25">
      <c r="A162" t="str">
        <v>your-bucket/your-folder/81e6794c969f76addf9a739e4b21d482.json.gz</v>
      </c>
    </row>
    <row r="163" spans="1:1" x14ac:dyDescent="0.25">
      <c r="A163" t="str">
        <v>your-bucket/your-folder/81e817ee0d44cd4a94baf386f1692e1a.json.gz</v>
      </c>
    </row>
    <row r="164" spans="1:1" x14ac:dyDescent="0.25">
      <c r="A164" t="str">
        <v>your-bucket/your-folder/81ea770d578fe52912d0755c866162d7.json.gz</v>
      </c>
    </row>
    <row r="165" spans="1:1" x14ac:dyDescent="0.25">
      <c r="A165" t="str">
        <v>your-bucket/your-folder/81f61b178fde0e8c2b896f0da5d8c1e0.json.gz</v>
      </c>
    </row>
    <row r="166" spans="1:1" x14ac:dyDescent="0.25">
      <c r="A166" t="str">
        <v>your-bucket/your-folder/81faeba53d3a97b4fffed78795902615.json.gz</v>
      </c>
    </row>
    <row r="167" spans="1:1" x14ac:dyDescent="0.25">
      <c r="A167" t="str">
        <v>your-bucket/your-folder/82042719f9bfbc599b73d3b4bb031270.json.gz</v>
      </c>
    </row>
    <row r="168" spans="1:1" x14ac:dyDescent="0.25">
      <c r="A168" t="str">
        <v>your-bucket/your-folder/820be20747769d2c703ced866711cb71.json.gz</v>
      </c>
    </row>
    <row r="169" spans="1:1" x14ac:dyDescent="0.25">
      <c r="A169" t="str">
        <v>your-bucket/your-folder/8213f4ac48744a1db43230d3ae0431b1.json.gz</v>
      </c>
    </row>
    <row r="170" spans="1:1" x14ac:dyDescent="0.25">
      <c r="A170" t="str">
        <v>your-bucket/your-folder/8222893d496301c3be19ee414c1bd6c0.json.gz</v>
      </c>
    </row>
    <row r="171" spans="1:1" x14ac:dyDescent="0.25">
      <c r="A171" t="str">
        <v>your-bucket/your-folder/822866a2973b635f35202e60b3ec3188.json.gz</v>
      </c>
    </row>
    <row r="172" spans="1:1" x14ac:dyDescent="0.25">
      <c r="A172" t="str">
        <v>your-bucket/your-folder/823a9ac886c67a39693a5c54776e4cfa.json.gz</v>
      </c>
    </row>
    <row r="173" spans="1:1" x14ac:dyDescent="0.25">
      <c r="A173" t="str">
        <v>your-bucket/your-folder/823cbdfa2f658dc6bd82eb3b6db33d03.json.gz</v>
      </c>
    </row>
    <row r="174" spans="1:1" x14ac:dyDescent="0.25">
      <c r="A174" t="str">
        <v>your-bucket/your-folder/823d67e6008e2d78daa338957b925fe4.json.gz</v>
      </c>
    </row>
    <row r="175" spans="1:1" x14ac:dyDescent="0.25">
      <c r="A175" t="str">
        <v>your-bucket/your-folder/824370ab2cb36e1d551054969bb0d9cd.json.gz</v>
      </c>
    </row>
    <row r="176" spans="1:1" x14ac:dyDescent="0.25">
      <c r="A176" t="str">
        <v>your-bucket/your-folder/824c1b87956fdeb95bd3a0750a7daed5.json.gz</v>
      </c>
    </row>
    <row r="177" spans="1:1" x14ac:dyDescent="0.25">
      <c r="A177" t="str">
        <v>your-bucket/your-folder/8252541ae7bec9b97871ca6ca3434a75.json.gz</v>
      </c>
    </row>
    <row r="178" spans="1:1" x14ac:dyDescent="0.25">
      <c r="A178" t="str">
        <v>your-bucket/your-folder/8254eda1a6697050ec2913289e0b1dfc.json.gz</v>
      </c>
    </row>
    <row r="179" spans="1:1" x14ac:dyDescent="0.25">
      <c r="A179" t="str">
        <v>your-bucket/your-folder/8256371222aa512dadf774e5bbd2938e.json.gz</v>
      </c>
    </row>
    <row r="180" spans="1:1" x14ac:dyDescent="0.25">
      <c r="A180" t="str">
        <v>your-bucket/your-folder/8258e2d0ce462faa69f7b01eb54f35ad.json.gz</v>
      </c>
    </row>
    <row r="181" spans="1:1" x14ac:dyDescent="0.25">
      <c r="A181" t="str">
        <v>your-bucket/your-folder/825a482d6b0933b99879871ce03e4663.json.gz</v>
      </c>
    </row>
    <row r="182" spans="1:1" x14ac:dyDescent="0.25">
      <c r="A182" t="str">
        <v>your-bucket/your-folder/82604fbe94a237961686e68dff3ebb33.json.gz</v>
      </c>
    </row>
    <row r="183" spans="1:1" x14ac:dyDescent="0.25">
      <c r="A183" t="str">
        <v>your-bucket/your-folder/8262ddf2e0b27c422201d070bbfa0d9a.json.gz</v>
      </c>
    </row>
    <row r="184" spans="1:1" x14ac:dyDescent="0.25">
      <c r="A184" t="str">
        <v>your-bucket/your-folder/82647cf3d5e853faf6dde76839891aee.json.gz</v>
      </c>
    </row>
    <row r="185" spans="1:1" x14ac:dyDescent="0.25">
      <c r="A185" t="str">
        <v>your-bucket/your-folder/8268a4c52ed9a196e29f6c615724179d.json.gz</v>
      </c>
    </row>
    <row r="186" spans="1:1" x14ac:dyDescent="0.25">
      <c r="A186" t="str">
        <v>your-bucket/your-folder/826c980956d58b8539e66d3befc05a2f.json.gz</v>
      </c>
    </row>
    <row r="187" spans="1:1" x14ac:dyDescent="0.25">
      <c r="A187" t="str">
        <v>your-bucket/your-folder/8273e9b69371139593f10da91af612e4.json.gz</v>
      </c>
    </row>
    <row r="188" spans="1:1" x14ac:dyDescent="0.25">
      <c r="A188" t="str">
        <v>your-bucket/your-folder/827875cce0deacf351d6c68989e37140.json.gz</v>
      </c>
    </row>
    <row r="189" spans="1:1" x14ac:dyDescent="0.25">
      <c r="A189" t="str">
        <v>your-bucket/your-folder/827ec0886c7cca376eb3c21dda88bacb.json.gz</v>
      </c>
    </row>
    <row r="190" spans="1:1" x14ac:dyDescent="0.25">
      <c r="A190" t="str">
        <v>your-bucket/your-folder/827efaccf0ea71ac2834ae7375ac9293.json.gz</v>
      </c>
    </row>
    <row r="191" spans="1:1" x14ac:dyDescent="0.25">
      <c r="A191" t="str">
        <v>your-bucket/your-folder/827f2a1dda7f8ff748e98ae3c6d29422.json.gz</v>
      </c>
    </row>
    <row r="192" spans="1:1" x14ac:dyDescent="0.25">
      <c r="A192" t="str">
        <v>your-bucket/your-folder/8284ad19aa555db56b5759eea820c4ad.json.gz</v>
      </c>
    </row>
    <row r="193" spans="1:1" x14ac:dyDescent="0.25">
      <c r="A193" t="str">
        <v>your-bucket/your-folder/82863186f9115b97e3c28aa13ea3a94b.json.gz</v>
      </c>
    </row>
    <row r="194" spans="1:1" x14ac:dyDescent="0.25">
      <c r="A194" t="str">
        <v>your-bucket/your-folder/829eb0d8e54f78e52a0142857f72ad94.json.gz</v>
      </c>
    </row>
    <row r="195" spans="1:1" x14ac:dyDescent="0.25">
      <c r="A195" t="str">
        <v>your-bucket/your-folder/82a4fd5a400189fadeddfe9a24b6e653.json.gz</v>
      </c>
    </row>
    <row r="196" spans="1:1" x14ac:dyDescent="0.25">
      <c r="A196" t="str">
        <v>your-bucket/your-folder/82a66b1b850bc327efa9806f616f3fad.json.gz</v>
      </c>
    </row>
    <row r="197" spans="1:1" x14ac:dyDescent="0.25">
      <c r="A197" t="str">
        <v>your-bucket/your-folder/82bbec903eb33d6fffc97d8e3257f44f.json.gz</v>
      </c>
    </row>
    <row r="198" spans="1:1" x14ac:dyDescent="0.25">
      <c r="A198" t="str">
        <v>your-bucket/your-folder/82c4fbe700614221cb17351e423d093d.json.gz</v>
      </c>
    </row>
    <row r="199" spans="1:1" x14ac:dyDescent="0.25">
      <c r="A199" t="str">
        <v>your-bucket/your-folder/82c88d1d09a9d11141e24b7869c0c1aa.json.gz</v>
      </c>
    </row>
    <row r="200" spans="1:1" x14ac:dyDescent="0.25">
      <c r="A200" t="str">
        <v>your-bucket/your-folder/82ca06018f0857b4127665c44d02c5c0.json.gz</v>
      </c>
    </row>
    <row r="201" spans="1:1" x14ac:dyDescent="0.25">
      <c r="A201" t="str">
        <v>your-bucket/your-folder/82ce74db01cf0c47d54edc99144181e9.json.gz</v>
      </c>
    </row>
    <row r="202" spans="1:1" x14ac:dyDescent="0.25">
      <c r="A202" t="str">
        <v>your-bucket/your-folder/82d009fd8fca2c9036e42928b3e02052.json.gz</v>
      </c>
    </row>
    <row r="203" spans="1:1" x14ac:dyDescent="0.25">
      <c r="A203" t="str">
        <v>your-bucket/your-folder/82d1a06e75e1868db22e919b6a61daad.json.gz</v>
      </c>
    </row>
    <row r="204" spans="1:1" x14ac:dyDescent="0.25">
      <c r="A204" t="str">
        <v>your-bucket/your-folder/82daaad87d323ad460e1893cead6cacc.json.gz</v>
      </c>
    </row>
    <row r="205" spans="1:1" x14ac:dyDescent="0.25">
      <c r="A205" t="str">
        <v>your-bucket/your-folder/82dbf5217758cc23a01ae86f45d6f538.json.gz</v>
      </c>
    </row>
    <row r="206" spans="1:1" x14ac:dyDescent="0.25">
      <c r="A206" t="str">
        <v>your-bucket/your-folder/82eccc647ffe879f287df2045e9943bd.json.gz</v>
      </c>
    </row>
    <row r="207" spans="1:1" x14ac:dyDescent="0.25">
      <c r="A207" t="str">
        <v>your-bucket/your-folder/82ef7f4fc973ff9eba31ccbb57570e7b.json.gz</v>
      </c>
    </row>
    <row r="208" spans="1:1" x14ac:dyDescent="0.25">
      <c r="A208" t="str">
        <v>your-bucket/your-folder/82fcb96af44d85c19f333060431033ac.json.gz</v>
      </c>
    </row>
    <row r="209" spans="1:1" x14ac:dyDescent="0.25">
      <c r="A209" t="str">
        <v>your-bucket/your-folder/83052bd54eb31138dce508760b4b9e62.json.gz</v>
      </c>
    </row>
    <row r="210" spans="1:1" x14ac:dyDescent="0.25">
      <c r="A210" t="str">
        <v>your-bucket/your-folder/8309447f99e57c46547b5f6de078dab6.json.gz</v>
      </c>
    </row>
    <row r="211" spans="1:1" x14ac:dyDescent="0.25">
      <c r="A211" t="str">
        <v>your-bucket/your-folder/830e1cc7ef9084d579504d455f2738e7.json.gz</v>
      </c>
    </row>
    <row r="212" spans="1:1" x14ac:dyDescent="0.25">
      <c r="A212" t="str">
        <v>your-bucket/your-folder/83116d69c538988309813f4ff76bba99.json.gz</v>
      </c>
    </row>
    <row r="213" spans="1:1" x14ac:dyDescent="0.25">
      <c r="A213" t="str">
        <v>your-bucket/your-folder/8317eb4134d964c5dd46f803978881c2.json.gz</v>
      </c>
    </row>
    <row r="214" spans="1:1" x14ac:dyDescent="0.25">
      <c r="A214" t="str">
        <v>your-bucket/your-folder/8318de953832fd6b34b5767ca606f27e.json.gz</v>
      </c>
    </row>
    <row r="215" spans="1:1" x14ac:dyDescent="0.25">
      <c r="A215" t="str">
        <v>your-bucket/your-folder/832beba56995959da09ceb7d58833528.json.gz</v>
      </c>
    </row>
    <row r="216" spans="1:1" x14ac:dyDescent="0.25">
      <c r="A216" t="str">
        <v>your-bucket/your-folder/832cce5ff7b89efa63f1bc5a8ebaa6ec.json.gz</v>
      </c>
    </row>
    <row r="217" spans="1:1" x14ac:dyDescent="0.25">
      <c r="A217" t="str">
        <v>your-bucket/your-folder/8337a4b9c639d413449924f6569457ee.json.gz</v>
      </c>
    </row>
    <row r="218" spans="1:1" x14ac:dyDescent="0.25">
      <c r="A218" t="str">
        <v>your-bucket/your-folder/833961a20c2928cfd76085c689f94863.json.gz</v>
      </c>
    </row>
    <row r="219" spans="1:1" x14ac:dyDescent="0.25">
      <c r="A219" t="str">
        <v>your-bucket/your-folder/833f012d4e673352829296104a7a4d22.json.gz</v>
      </c>
    </row>
    <row r="220" spans="1:1" x14ac:dyDescent="0.25">
      <c r="A220" t="str">
        <v>your-bucket/your-folder/8342e619958378ad8b79883aebea37fc.json.gz</v>
      </c>
    </row>
    <row r="221" spans="1:1" x14ac:dyDescent="0.25">
      <c r="A221" t="str">
        <v>your-bucket/your-folder/834ba7d18e2411ea9926266fcaf7cbe2.json.gz</v>
      </c>
    </row>
    <row r="222" spans="1:1" x14ac:dyDescent="0.25">
      <c r="A222" t="str">
        <v>your-bucket/your-folder/8354fef0933907d8b0104d79596ee468.json.gz</v>
      </c>
    </row>
    <row r="223" spans="1:1" x14ac:dyDescent="0.25">
      <c r="A223" t="str">
        <v>your-bucket/your-folder/835555c6dc6484a59eafa494751a86af.json.gz</v>
      </c>
    </row>
    <row r="224" spans="1:1" x14ac:dyDescent="0.25">
      <c r="A224" t="str">
        <v>your-bucket/your-folder/8356bdf4438c1cf194e3190511f9751e.json.gz</v>
      </c>
    </row>
    <row r="225" spans="1:1" x14ac:dyDescent="0.25">
      <c r="A225" t="str">
        <v>your-bucket/your-folder/83589db32769e081cc189161f3d83665.json.gz</v>
      </c>
    </row>
    <row r="226" spans="1:1" x14ac:dyDescent="0.25">
      <c r="A226" t="str">
        <v>your-bucket/your-folder/835c42b05821a62f6adef64e3705b55d.json.gz</v>
      </c>
    </row>
    <row r="227" spans="1:1" x14ac:dyDescent="0.25">
      <c r="A227" t="str">
        <v>your-bucket/your-folder/8364017cce1bd9f1817c6bbd908519be.json.gz</v>
      </c>
    </row>
    <row r="228" spans="1:1" x14ac:dyDescent="0.25">
      <c r="A228" t="str">
        <v>your-bucket/your-folder/8367e1640891e989a036c0e32f7bd608.json.gz</v>
      </c>
    </row>
    <row r="229" spans="1:1" x14ac:dyDescent="0.25">
      <c r="A229" t="str">
        <v>your-bucket/your-folder/836a441a0f0ab161fd1930c089f09df6.json.gz</v>
      </c>
    </row>
    <row r="230" spans="1:1" x14ac:dyDescent="0.25">
      <c r="A230" t="str">
        <v>your-bucket/your-folder/837899731ec0a9edac5d6f6e3901a95c.json.gz</v>
      </c>
    </row>
    <row r="231" spans="1:1" x14ac:dyDescent="0.25">
      <c r="A231" t="str">
        <v>your-bucket/your-folder/837adb906a41ecfdbaf9a5865b3bea54.json.gz</v>
      </c>
    </row>
    <row r="232" spans="1:1" x14ac:dyDescent="0.25">
      <c r="A232" t="str">
        <v>your-bucket/your-folder/837bc1251c2e55df023015917cd29a11.json.gz</v>
      </c>
    </row>
    <row r="233" spans="1:1" x14ac:dyDescent="0.25">
      <c r="A233" t="str">
        <v>your-bucket/your-folder/837f872a6401ba4da967452720cf64ab.json.gz</v>
      </c>
    </row>
    <row r="234" spans="1:1" x14ac:dyDescent="0.25">
      <c r="A234" t="str">
        <v>your-bucket/your-folder/838082dc3854d9b6a973f53b89c3803c.json.gz</v>
      </c>
    </row>
    <row r="235" spans="1:1" x14ac:dyDescent="0.25">
      <c r="A235" t="str">
        <v>your-bucket/your-folder/8380af5e97e493b3f204801e6a973dcd.json.gz</v>
      </c>
    </row>
    <row r="236" spans="1:1" x14ac:dyDescent="0.25">
      <c r="A236" t="str">
        <v>your-bucket/your-folder/838d550ddd9a7e30a4a03ddbcab334d3.json.gz</v>
      </c>
    </row>
    <row r="237" spans="1:1" x14ac:dyDescent="0.25">
      <c r="A237" t="str">
        <v>your-bucket/your-folder/839089ebbb2ee87ed777e43117bffc40.json.gz</v>
      </c>
    </row>
    <row r="238" spans="1:1" x14ac:dyDescent="0.25">
      <c r="A238" t="str">
        <v>your-bucket/your-folder/83926d86239a3ca6b103c4091bb2d327.json.gz</v>
      </c>
    </row>
    <row r="239" spans="1:1" x14ac:dyDescent="0.25">
      <c r="A239" t="str">
        <v>your-bucket/your-folder/83a08faa2cccfbb69f99a86a31d0baf9.json.gz</v>
      </c>
    </row>
    <row r="240" spans="1:1" x14ac:dyDescent="0.25">
      <c r="A240" t="str">
        <v>your-bucket/your-folder/83a0af4b0fda5499f8af4c54304ba4e4.json.gz</v>
      </c>
    </row>
    <row r="241" spans="1:1" x14ac:dyDescent="0.25">
      <c r="A241" t="str">
        <v>your-bucket/your-folder/83a3cf8dba2bc3766a8b587bfe95197e.json.gz</v>
      </c>
    </row>
    <row r="242" spans="1:1" x14ac:dyDescent="0.25">
      <c r="A242" t="str">
        <v>your-bucket/your-folder/83adfd5fc8fd59906f7a2a9775225615.json.gz</v>
      </c>
    </row>
    <row r="243" spans="1:1" x14ac:dyDescent="0.25">
      <c r="A243" t="str">
        <v>your-bucket/your-folder/83ae72b3b2a42349a231e8b7eac2ab6e.json.gz</v>
      </c>
    </row>
    <row r="244" spans="1:1" x14ac:dyDescent="0.25">
      <c r="A244" t="str">
        <v>your-bucket/your-folder/83b5e50bd99f5b9591299beccfa9e8af.json.gz</v>
      </c>
    </row>
    <row r="245" spans="1:1" x14ac:dyDescent="0.25">
      <c r="A245" t="str">
        <v>your-bucket/your-folder/83c917f3b0b01b6f61bd6d28e0637ce4.json.gz</v>
      </c>
    </row>
    <row r="246" spans="1:1" x14ac:dyDescent="0.25">
      <c r="A246" t="str">
        <v>your-bucket/your-folder/83ce8c11d00b1b30e9b2dce32a154e6c.json.gz</v>
      </c>
    </row>
    <row r="247" spans="1:1" x14ac:dyDescent="0.25">
      <c r="A247" t="str">
        <v>your-bucket/your-folder/83d61f00bf89b3daeadcb6af81958370.json.gz</v>
      </c>
    </row>
    <row r="248" spans="1:1" x14ac:dyDescent="0.25">
      <c r="A248" t="str">
        <v>your-bucket/your-folder/83d7d1a6fe6ae9033ab550bf1adc96ce.json.gz</v>
      </c>
    </row>
    <row r="249" spans="1:1" x14ac:dyDescent="0.25">
      <c r="A249" t="str">
        <v>your-bucket/your-folder/83df1762ade63eed7fce5e8a2d689ab4.json.gz</v>
      </c>
    </row>
    <row r="250" spans="1:1" x14ac:dyDescent="0.25">
      <c r="A250" t="str">
        <v>your-bucket/your-folder/83e008574775da220eb8abf0c62a951c.json.gz</v>
      </c>
    </row>
    <row r="251" spans="1:1" x14ac:dyDescent="0.25">
      <c r="A251" t="str">
        <v>your-bucket/your-folder/83e80ca7b1edb444381b2fb09ec2bd26.json.gz</v>
      </c>
    </row>
    <row r="252" spans="1:1" x14ac:dyDescent="0.25">
      <c r="A252" t="str">
        <v>your-bucket/your-folder/83ec32dca3430213150b4b2aeb43f692.json.gz</v>
      </c>
    </row>
    <row r="253" spans="1:1" x14ac:dyDescent="0.25">
      <c r="A253" t="str">
        <v>your-bucket/your-folder/83f5659356b88cc187d63d147df2dbf9.json.gz</v>
      </c>
    </row>
    <row r="254" spans="1:1" x14ac:dyDescent="0.25">
      <c r="A254" t="str">
        <v>your-bucket/your-folder/83f696f10861d6d9bb07f7f2fdf885f4.json.gz</v>
      </c>
    </row>
    <row r="255" spans="1:1" x14ac:dyDescent="0.25">
      <c r="A255" t="str">
        <v>your-bucket/your-folder/83f70e2b12eafb99ce8b4795c9a56897.json.gz</v>
      </c>
    </row>
    <row r="256" spans="1:1" x14ac:dyDescent="0.25">
      <c r="A256" t="str">
        <v>your-bucket/your-folder/83fa03ccfa81f2f2f18d1cb8718dd724.json.gz</v>
      </c>
    </row>
    <row r="257" spans="1:1" x14ac:dyDescent="0.25">
      <c r="A257" t="str">
        <v>your-bucket/your-folder/83faf8a83aeb7202054b3a42940ab0a2.json.gz</v>
      </c>
    </row>
    <row r="258" spans="1:1" x14ac:dyDescent="0.25">
      <c r="A258" t="str">
        <v>your-bucket/your-folder/84015755bee716edc99c6490216157ad.json.gz</v>
      </c>
    </row>
    <row r="259" spans="1:1" x14ac:dyDescent="0.25">
      <c r="A259" t="str">
        <v>your-bucket/your-folder/84109062e94075c453a799f3d2cd5c71.json.gz</v>
      </c>
    </row>
    <row r="260" spans="1:1" x14ac:dyDescent="0.25">
      <c r="A260" t="str">
        <v>your-bucket/your-folder/8415698c26ea12a35da5194961d34805.json.gz</v>
      </c>
    </row>
    <row r="261" spans="1:1" x14ac:dyDescent="0.25">
      <c r="A261" t="str">
        <v>your-bucket/your-folder/841e907bcf1f70735ccdd6ba2f8b6324.json.gz</v>
      </c>
    </row>
    <row r="262" spans="1:1" x14ac:dyDescent="0.25">
      <c r="A262" t="str">
        <v>your-bucket/your-folder/841ecc7ef1fea5572b47e92ef9741a0f.json.gz</v>
      </c>
    </row>
    <row r="263" spans="1:1" x14ac:dyDescent="0.25">
      <c r="A263" t="str">
        <v>your-bucket/your-folder/84215d1e86916e5fb83fdafd2f366a2e.json.gz</v>
      </c>
    </row>
    <row r="264" spans="1:1" x14ac:dyDescent="0.25">
      <c r="A264" t="str">
        <v>your-bucket/your-folder/8421c1e7d486eeb473f943ae330102e5.json.gz</v>
      </c>
    </row>
    <row r="265" spans="1:1" x14ac:dyDescent="0.25">
      <c r="A265" t="str">
        <v>your-bucket/your-folder/842358d53c4f1a97fd3236b2b908cab1.json.gz</v>
      </c>
    </row>
    <row r="266" spans="1:1" x14ac:dyDescent="0.25">
      <c r="A266" t="str">
        <v>your-bucket/your-folder/84245ff21edb52f24318377fb6747913.json.gz</v>
      </c>
    </row>
    <row r="267" spans="1:1" x14ac:dyDescent="0.25">
      <c r="A267" t="str">
        <v>your-bucket/your-folder/842be30c8437f815989141cc20d95a10.json.gz</v>
      </c>
    </row>
    <row r="268" spans="1:1" x14ac:dyDescent="0.25">
      <c r="A268" t="str">
        <v>your-bucket/your-folder/84354e73b37865b31b5c2e78536a7586.json.gz</v>
      </c>
    </row>
    <row r="269" spans="1:1" x14ac:dyDescent="0.25">
      <c r="A269" t="str">
        <v>your-bucket/your-folder/843b4b4e9e5588e0d625a3a494eabbeb.json.gz</v>
      </c>
    </row>
    <row r="270" spans="1:1" x14ac:dyDescent="0.25">
      <c r="A270" t="str">
        <v>your-bucket/your-folder/843faa0003e648eb3148d9b14ad9728e.json.gz</v>
      </c>
    </row>
    <row r="271" spans="1:1" x14ac:dyDescent="0.25">
      <c r="A271" t="str">
        <v>your-bucket/your-folder/8444790feec526c7b5f6870fe88c603e.json.gz</v>
      </c>
    </row>
    <row r="272" spans="1:1" x14ac:dyDescent="0.25">
      <c r="A272" t="str">
        <v>your-bucket/your-folder/845b9c7aa7fe40da0421870e1c1f3194.json.gz</v>
      </c>
    </row>
    <row r="273" spans="1:1" x14ac:dyDescent="0.25">
      <c r="A273" t="str">
        <v>your-bucket/your-folder/8460ba7165c2a0e70993672a33fe10f0.json.gz</v>
      </c>
    </row>
    <row r="274" spans="1:1" x14ac:dyDescent="0.25">
      <c r="A274" t="str">
        <v>your-bucket/your-folder/8461969f1022b337c7c531e0176d1eb7.json.gz</v>
      </c>
    </row>
    <row r="275" spans="1:1" x14ac:dyDescent="0.25">
      <c r="A275" t="str">
        <v>your-bucket/your-folder/847415555301f0cf96d3f6ca2a03d050.json.gz</v>
      </c>
    </row>
    <row r="276" spans="1:1" x14ac:dyDescent="0.25">
      <c r="A276" t="str">
        <v>your-bucket/your-folder/848de4e77390c5e8f6d338542685b323.json.gz</v>
      </c>
    </row>
    <row r="277" spans="1:1" x14ac:dyDescent="0.25">
      <c r="A277" t="str">
        <v>your-bucket/your-folder/848ef6eed0cae5f1d0d6d2edaee6a670.json.gz</v>
      </c>
    </row>
    <row r="278" spans="1:1" x14ac:dyDescent="0.25">
      <c r="A278" t="str">
        <v>your-bucket/your-folder/84986d41c8abe09955e78771151e65f5.json.gz</v>
      </c>
    </row>
    <row r="279" spans="1:1" x14ac:dyDescent="0.25">
      <c r="A279" t="str">
        <v>your-bucket/your-folder/849fba7e42457451cb18899186d175e2.json.gz</v>
      </c>
    </row>
    <row r="280" spans="1:1" x14ac:dyDescent="0.25">
      <c r="A280" t="str">
        <v>your-bucket/your-folder/84aa32ea2275d508b0429160d382ba65.json.gz</v>
      </c>
    </row>
    <row r="281" spans="1:1" x14ac:dyDescent="0.25">
      <c r="A281" t="str">
        <v>your-bucket/your-folder/84aec12ae0aea7586fb3ad3a01e04e6d.json.gz</v>
      </c>
    </row>
    <row r="282" spans="1:1" x14ac:dyDescent="0.25">
      <c r="A282" t="str">
        <v>your-bucket/your-folder/84b6c6d8b637216a53b69da2a1ea2a2e.json.gz</v>
      </c>
    </row>
    <row r="283" spans="1:1" x14ac:dyDescent="0.25">
      <c r="A283" t="str">
        <v>your-bucket/your-folder/84c39cc22ee3c319760c9aabf248fa35.json.gz</v>
      </c>
    </row>
    <row r="284" spans="1:1" x14ac:dyDescent="0.25">
      <c r="A284" t="str">
        <v>your-bucket/your-folder/84c517734e82305ecaae55a9aeba2fa8.json.gz</v>
      </c>
    </row>
    <row r="285" spans="1:1" x14ac:dyDescent="0.25">
      <c r="A285" t="str">
        <v>your-bucket/your-folder/84cbb87a84bd814a3f822109b1c194e9.json.gz</v>
      </c>
    </row>
    <row r="286" spans="1:1" x14ac:dyDescent="0.25">
      <c r="A286" t="str">
        <v>your-bucket/your-folder/84cc537f9cd803c040f65fb329ce4f34.json.gz</v>
      </c>
    </row>
    <row r="287" spans="1:1" x14ac:dyDescent="0.25">
      <c r="A287" t="str">
        <v>your-bucket/your-folder/84cfc6cd5faeba5e1e1059a4e74dbdce.json.gz</v>
      </c>
    </row>
    <row r="288" spans="1:1" x14ac:dyDescent="0.25">
      <c r="A288" t="str">
        <v>your-bucket/your-folder/84d00f9c897adec8372588662e8151f8.json.gz</v>
      </c>
    </row>
    <row r="289" spans="1:1" x14ac:dyDescent="0.25">
      <c r="A289" t="str">
        <v>your-bucket/your-folder/84d34d8fd0812c817552e52cc382c8cc.json.gz</v>
      </c>
    </row>
    <row r="290" spans="1:1" x14ac:dyDescent="0.25">
      <c r="A290" t="str">
        <v>your-bucket/your-folder/84d3bc6dc09a11c48eef4a686fa4d350.json.gz</v>
      </c>
    </row>
    <row r="291" spans="1:1" x14ac:dyDescent="0.25">
      <c r="A291" t="str">
        <v>your-bucket/your-folder/84d4bb2d0ecec170c1d88b15d4cd5464.json.gz</v>
      </c>
    </row>
    <row r="292" spans="1:1" x14ac:dyDescent="0.25">
      <c r="A292" t="str">
        <v>your-bucket/your-folder/84d5a15e27f27026a20de8487f49be03.json.gz</v>
      </c>
    </row>
    <row r="293" spans="1:1" x14ac:dyDescent="0.25">
      <c r="A293" t="str">
        <v>your-bucket/your-folder/84d5a8a4ce5a9954215f9599f13253cc.json.gz</v>
      </c>
    </row>
    <row r="294" spans="1:1" x14ac:dyDescent="0.25">
      <c r="A294" t="str">
        <v>your-bucket/your-folder/84d6312b0f641ee04a5b9e2e62639c11.json.gz</v>
      </c>
    </row>
    <row r="295" spans="1:1" x14ac:dyDescent="0.25">
      <c r="A295" t="str">
        <v>your-bucket/your-folder/84dadc363ccf42b26894da0a2cf5b13b.json.gz</v>
      </c>
    </row>
    <row r="296" spans="1:1" x14ac:dyDescent="0.25">
      <c r="A296" t="str">
        <v>your-bucket/your-folder/84e0d55723912dabb10ab3eea79beeaf.json.gz</v>
      </c>
    </row>
    <row r="297" spans="1:1" x14ac:dyDescent="0.25">
      <c r="A297" t="str">
        <v>your-bucket/your-folder/84e2f1cb95b1795c53e91e2f00aed1ad.json.gz</v>
      </c>
    </row>
    <row r="298" spans="1:1" x14ac:dyDescent="0.25">
      <c r="A298" t="str">
        <v>your-bucket/your-folder/84e76f8a8820c3c3953dc9acd7f03a5e.json.gz</v>
      </c>
    </row>
    <row r="299" spans="1:1" x14ac:dyDescent="0.25">
      <c r="A299" t="str">
        <v>your-bucket/your-folder/84eb4421bb70c1ce39df2f43756ab532.json.gz</v>
      </c>
    </row>
    <row r="300" spans="1:1" x14ac:dyDescent="0.25">
      <c r="A300" t="str">
        <v>your-bucket/your-folder/84ef497b41a76c33bb2004c9a7337887.json.gz</v>
      </c>
    </row>
    <row r="301" spans="1:1" x14ac:dyDescent="0.25">
      <c r="A301" t="str">
        <v>your-bucket/your-folder/84f4242eeadb9398a60c56dccf3c022d.json.gz</v>
      </c>
    </row>
    <row r="302" spans="1:1" x14ac:dyDescent="0.25">
      <c r="A302" t="str">
        <v>your-bucket/your-folder/8507da48f6b495e9853226ad84530b7a.json.gz</v>
      </c>
    </row>
    <row r="303" spans="1:1" x14ac:dyDescent="0.25">
      <c r="A303" t="str">
        <v>your-bucket/your-folder/850e4fd78c1451b110a48eccfde8da56.json.gz</v>
      </c>
    </row>
    <row r="304" spans="1:1" x14ac:dyDescent="0.25">
      <c r="A304" t="str">
        <v>your-bucket/your-folder/851201d01f4f4be30ee9b698b5999365.json.gz</v>
      </c>
    </row>
    <row r="305" spans="1:1" x14ac:dyDescent="0.25">
      <c r="A305" t="str">
        <v>your-bucket/your-folder/851d6333daabbaaeacd8e3368647c59a.json.gz</v>
      </c>
    </row>
    <row r="306" spans="1:1" x14ac:dyDescent="0.25">
      <c r="A306" t="str">
        <v>your-bucket/your-folder/851ffe3f70eea7c09ef3d8925d46c874.json.gz</v>
      </c>
    </row>
    <row r="307" spans="1:1" x14ac:dyDescent="0.25">
      <c r="A307" t="str">
        <v>your-bucket/your-folder/85200aed34f302f17c777c2c4cfd58ea.json.gz</v>
      </c>
    </row>
    <row r="308" spans="1:1" x14ac:dyDescent="0.25">
      <c r="A308" t="str">
        <v>your-bucket/your-folder/85252d2ba23006e19a5b9329f81593ba.json.gz</v>
      </c>
    </row>
    <row r="309" spans="1:1" x14ac:dyDescent="0.25">
      <c r="A309" t="str">
        <v>your-bucket/your-folder/8527281eba974c8b9fb906b55a5ad1fc.json.gz</v>
      </c>
    </row>
    <row r="310" spans="1:1" x14ac:dyDescent="0.25">
      <c r="A310" t="str">
        <v>your-bucket/your-folder/852b1cc2256972c5c1da4493bcc45469.json.gz</v>
      </c>
    </row>
    <row r="311" spans="1:1" x14ac:dyDescent="0.25">
      <c r="A311" t="str">
        <v>your-bucket/your-folder/8532e1d0baa333caa7b850b7a6036c68.json.gz</v>
      </c>
    </row>
    <row r="312" spans="1:1" x14ac:dyDescent="0.25">
      <c r="A312" t="str">
        <v>your-bucket/your-folder/85332a7b0149719c6a77202c14094afb.json.gz</v>
      </c>
    </row>
    <row r="313" spans="1:1" x14ac:dyDescent="0.25">
      <c r="A313" t="str">
        <v>your-bucket/your-folder/853a0472d83455bfc40068d748548254.json.gz</v>
      </c>
    </row>
    <row r="314" spans="1:1" x14ac:dyDescent="0.25">
      <c r="A314" t="str">
        <v>your-bucket/your-folder/853fd1f8278b54685d345d7dbcd72daf.json.gz</v>
      </c>
    </row>
    <row r="315" spans="1:1" x14ac:dyDescent="0.25">
      <c r="A315" t="str">
        <v>your-bucket/your-folder/854174ce531c8cec0560da856d4cfdef.json.gz</v>
      </c>
    </row>
    <row r="316" spans="1:1" x14ac:dyDescent="0.25">
      <c r="A316" t="str">
        <v>your-bucket/your-folder/85455c94e68fa905a704b9585fc149ad.json.gz</v>
      </c>
    </row>
    <row r="317" spans="1:1" x14ac:dyDescent="0.25">
      <c r="A317" t="str">
        <v>your-bucket/your-folder/854644ee6ca3557760b4ae5c2120a646.json.gz</v>
      </c>
    </row>
    <row r="318" spans="1:1" x14ac:dyDescent="0.25">
      <c r="A318" t="str">
        <v>your-bucket/your-folder/8549f4382ca62824cfd753e1d2bbfb6b.json.gz</v>
      </c>
    </row>
    <row r="319" spans="1:1" x14ac:dyDescent="0.25">
      <c r="A319" t="str">
        <v>your-bucket/your-folder/85544d8a4b42a088d8d5fd53e87fc4a7.json.gz</v>
      </c>
    </row>
    <row r="320" spans="1:1" x14ac:dyDescent="0.25">
      <c r="A320" t="str">
        <v>your-bucket/your-folder/8555b9313bc557c3a894142ff3279f8b.json.gz</v>
      </c>
    </row>
    <row r="321" spans="1:1" x14ac:dyDescent="0.25">
      <c r="A321" t="str">
        <v>your-bucket/your-folder/85597558403dc1a06cce1e094b09011d.json.gz</v>
      </c>
    </row>
    <row r="322" spans="1:1" x14ac:dyDescent="0.25">
      <c r="A322" t="str">
        <v>your-bucket/your-folder/856ad08b05a422b015ab0ae5064aa8d5.json.gz</v>
      </c>
    </row>
    <row r="323" spans="1:1" x14ac:dyDescent="0.25">
      <c r="A323" t="str">
        <v>your-bucket/your-folder/857007659d9b65d21c6127b80fc31c14.json.gz</v>
      </c>
    </row>
    <row r="324" spans="1:1" x14ac:dyDescent="0.25">
      <c r="A324" t="str">
        <v>your-bucket/your-folder/8571711cb6c67eb3fbd5272aa40cb5f3.json.gz</v>
      </c>
    </row>
    <row r="325" spans="1:1" x14ac:dyDescent="0.25">
      <c r="A325" t="str">
        <v>your-bucket/your-folder/85721213145f1a2b9f5341cb95ff146e.json.gz</v>
      </c>
    </row>
    <row r="326" spans="1:1" x14ac:dyDescent="0.25">
      <c r="A326" t="str">
        <v>your-bucket/your-folder/857a81645b74edc024ef5d588625184c.json.gz</v>
      </c>
    </row>
    <row r="327" spans="1:1" x14ac:dyDescent="0.25">
      <c r="A327" t="str">
        <v>your-bucket/your-folder/8581695257d89350126fa7bde1ffa84f.json.gz</v>
      </c>
    </row>
    <row r="328" spans="1:1" x14ac:dyDescent="0.25">
      <c r="A328" t="str">
        <v>your-bucket/your-folder/859f3bd2a4fae8cbb421d62a62bd727d.json.gz</v>
      </c>
    </row>
    <row r="329" spans="1:1" x14ac:dyDescent="0.25">
      <c r="A329" t="str">
        <v>your-bucket/your-folder/85a0bf67a2addd5294dd5fffab160439.json.gz</v>
      </c>
    </row>
    <row r="330" spans="1:1" x14ac:dyDescent="0.25">
      <c r="A330" t="str">
        <v>your-bucket/your-folder/85a4d4279c6985891f404dfec901fdb3.json.gz</v>
      </c>
    </row>
    <row r="331" spans="1:1" x14ac:dyDescent="0.25">
      <c r="A331" t="str">
        <v>your-bucket/your-folder/85a7c37979f505e0a5faf0a4b989cd28.json.gz</v>
      </c>
    </row>
    <row r="332" spans="1:1" x14ac:dyDescent="0.25">
      <c r="A332" t="str">
        <v>your-bucket/your-folder/85add69ec40ee1a2ad9f0d2ef6eed3c2.json.gz</v>
      </c>
    </row>
    <row r="333" spans="1:1" x14ac:dyDescent="0.25">
      <c r="A333" t="str">
        <v>your-bucket/your-folder/85b278e4d169f70a55edde650c43891d.json.gz</v>
      </c>
    </row>
    <row r="334" spans="1:1" x14ac:dyDescent="0.25">
      <c r="A334" t="str">
        <v>your-bucket/your-folder/85b33b29f67b3f4c4e40a8df508c7349.json.gz</v>
      </c>
    </row>
    <row r="335" spans="1:1" x14ac:dyDescent="0.25">
      <c r="A335" t="str">
        <v>your-bucket/your-folder/85bbde6fa940a95b148fb903085ea376.json.gz</v>
      </c>
    </row>
    <row r="336" spans="1:1" x14ac:dyDescent="0.25">
      <c r="A336" t="str">
        <v>your-bucket/your-folder/85cdb47380a47f6c5596cc3744c0dfaa.json.gz</v>
      </c>
    </row>
    <row r="337" spans="1:1" x14ac:dyDescent="0.25">
      <c r="A337" t="str">
        <v>your-bucket/your-folder/85dcf8a4acc63e51bd37a674e1bbcd6d.json.gz</v>
      </c>
    </row>
    <row r="338" spans="1:1" x14ac:dyDescent="0.25">
      <c r="A338" t="str">
        <v>your-bucket/your-folder/85de1a8957b4cdc16a3fa2a1698b1353.json.gz</v>
      </c>
    </row>
    <row r="339" spans="1:1" x14ac:dyDescent="0.25">
      <c r="A339" t="str">
        <v>your-bucket/your-folder/85e0b99e1bbfef82da3cb137fe77a980.json.gz</v>
      </c>
    </row>
    <row r="340" spans="1:1" x14ac:dyDescent="0.25">
      <c r="A340" t="str">
        <v>your-bucket/your-folder/85e11c566f1f3eb64068448ac5e315e0.json.gz</v>
      </c>
    </row>
    <row r="341" spans="1:1" x14ac:dyDescent="0.25">
      <c r="A341" t="str">
        <v>your-bucket/your-folder/85e14b04e59d701d9916df248d83ef4e.json.gz</v>
      </c>
    </row>
    <row r="342" spans="1:1" x14ac:dyDescent="0.25">
      <c r="A342" t="str">
        <v>your-bucket/your-folder/85e80c3db901a7bd71f223f16afb6093.json.gz</v>
      </c>
    </row>
    <row r="343" spans="1:1" x14ac:dyDescent="0.25">
      <c r="A343" t="str">
        <v>your-bucket/your-folder/85e884dbe57c008f6e04e51e0e1aca4b.json.gz</v>
      </c>
    </row>
    <row r="344" spans="1:1" x14ac:dyDescent="0.25">
      <c r="A344" t="str">
        <v>your-bucket/your-folder/85e8c69b8b1c990a0932666a59db3fad.json.gz</v>
      </c>
    </row>
    <row r="345" spans="1:1" x14ac:dyDescent="0.25">
      <c r="A345" t="str">
        <v>your-bucket/your-folder/85f3745d294e71ac1f09687d7f8ba740.json.gz</v>
      </c>
    </row>
    <row r="346" spans="1:1" x14ac:dyDescent="0.25">
      <c r="A346" t="str">
        <v>your-bucket/your-folder/85f489bd4729ebe3a43dd9a94b03ebd6.json.gz</v>
      </c>
    </row>
    <row r="347" spans="1:1" x14ac:dyDescent="0.25">
      <c r="A347" t="str">
        <v>your-bucket/your-folder/85f8d913ae99cd4cbbfa5e2573167905.json.gz</v>
      </c>
    </row>
    <row r="348" spans="1:1" x14ac:dyDescent="0.25">
      <c r="A348" t="str">
        <v>your-bucket/your-folder/85fba54778878e512135108d0867855f.json.gz</v>
      </c>
    </row>
    <row r="349" spans="1:1" x14ac:dyDescent="0.25">
      <c r="A349" t="str">
        <v>your-bucket/your-folder/86022d6b40c9e6d4f1fa2e9e4f98ece2.json.gz</v>
      </c>
    </row>
    <row r="350" spans="1:1" x14ac:dyDescent="0.25">
      <c r="A350" t="str">
        <v>your-bucket/your-folder/86164c6c70b88d448002638642f31cd0.json.gz</v>
      </c>
    </row>
    <row r="351" spans="1:1" x14ac:dyDescent="0.25">
      <c r="A351" t="str">
        <v>your-bucket/your-folder/861b321444c119e64cbba68f033ffe69.json.gz</v>
      </c>
    </row>
    <row r="352" spans="1:1" x14ac:dyDescent="0.25">
      <c r="A352" t="str">
        <v>your-bucket/your-folder/861fb4976e42c4df48c8c24411029a6d.json.gz</v>
      </c>
    </row>
    <row r="353" spans="1:1" x14ac:dyDescent="0.25">
      <c r="A353" t="str">
        <v>your-bucket/your-folder/8628ed67079c730ed93c0c81abf70594.json.gz</v>
      </c>
    </row>
    <row r="354" spans="1:1" x14ac:dyDescent="0.25">
      <c r="A354" t="str">
        <v>your-bucket/your-folder/862b13212f0740ab3082f405b7fd739f.json.gz</v>
      </c>
    </row>
    <row r="355" spans="1:1" x14ac:dyDescent="0.25">
      <c r="A355" t="str">
        <v>your-bucket/your-folder/862b16f216afb9d6da33b56dda6e5989.json.gz</v>
      </c>
    </row>
    <row r="356" spans="1:1" x14ac:dyDescent="0.25">
      <c r="A356" t="str">
        <v>your-bucket/your-folder/862ea0c6d236c39505cd0ede23fe7446.json.gz</v>
      </c>
    </row>
    <row r="357" spans="1:1" x14ac:dyDescent="0.25">
      <c r="A357" t="str">
        <v>your-bucket/your-folder/862ea5a8ae347270c4d20ccf60b4f24a.json.gz</v>
      </c>
    </row>
    <row r="358" spans="1:1" x14ac:dyDescent="0.25">
      <c r="A358" t="str">
        <v>your-bucket/your-folder/863927e8142b8fe22246bb4488f9522e.json.gz</v>
      </c>
    </row>
    <row r="359" spans="1:1" x14ac:dyDescent="0.25">
      <c r="A359" t="str">
        <v>your-bucket/your-folder/86447735f52568b3f8bd60cc75547a47.json.gz</v>
      </c>
    </row>
    <row r="360" spans="1:1" x14ac:dyDescent="0.25">
      <c r="A360" t="str">
        <v>your-bucket/your-folder/8649bc5fa91c5d5ff78dff52cda89883.json.gz</v>
      </c>
    </row>
    <row r="361" spans="1:1" x14ac:dyDescent="0.25">
      <c r="A361" t="str">
        <v>your-bucket/your-folder/864ab5376c7141b243cef2dca5470282.json.gz</v>
      </c>
    </row>
    <row r="362" spans="1:1" x14ac:dyDescent="0.25">
      <c r="A362" t="str">
        <v>your-bucket/your-folder/864fcddbdb7b76e883e3c8f1eeddd0c6.json.gz</v>
      </c>
    </row>
    <row r="363" spans="1:1" x14ac:dyDescent="0.25">
      <c r="A363" t="str">
        <v>your-bucket/your-folder/865012c488a192bdcfde6273ee934288.json.gz</v>
      </c>
    </row>
    <row r="364" spans="1:1" x14ac:dyDescent="0.25">
      <c r="A364" t="str">
        <v>your-bucket/your-folder/86515d495f768f07799f161e56f65b95.json.gz</v>
      </c>
    </row>
    <row r="365" spans="1:1" x14ac:dyDescent="0.25">
      <c r="A365" t="str">
        <v>your-bucket/your-folder/8657439e4391aa64cdaf356acf61797b.json.gz</v>
      </c>
    </row>
    <row r="366" spans="1:1" x14ac:dyDescent="0.25">
      <c r="A366" t="str">
        <v>your-bucket/your-folder/865e16c6e1aba69d0bdae2ee86da777f.json.gz</v>
      </c>
    </row>
    <row r="367" spans="1:1" x14ac:dyDescent="0.25">
      <c r="A367" t="str">
        <v>your-bucket/your-folder/8663f37a9f3264b2dd4766513ff77811.json.gz</v>
      </c>
    </row>
    <row r="368" spans="1:1" x14ac:dyDescent="0.25">
      <c r="A368" t="str">
        <v>your-bucket/your-folder/86696fec03aeff088f301ba437035bdd.json.gz</v>
      </c>
    </row>
    <row r="369" spans="1:1" x14ac:dyDescent="0.25">
      <c r="A369" t="str">
        <v>your-bucket/your-folder/86734ef750d65d6defc696baee7b1df2.json.gz</v>
      </c>
    </row>
    <row r="370" spans="1:1" x14ac:dyDescent="0.25">
      <c r="A370" t="str">
        <v>your-bucket/your-folder/867ecdcb89c405fe527bf31c687030b0.json.gz</v>
      </c>
    </row>
    <row r="371" spans="1:1" x14ac:dyDescent="0.25">
      <c r="A371" t="str">
        <v>your-bucket/your-folder/867fc01f3ca79397e7c40ed7d829ef12.json.gz</v>
      </c>
    </row>
    <row r="372" spans="1:1" x14ac:dyDescent="0.25">
      <c r="A372" t="str">
        <v>your-bucket/your-folder/8680f57c140df84cccad0c2e03974edb.json.gz</v>
      </c>
    </row>
    <row r="373" spans="1:1" x14ac:dyDescent="0.25">
      <c r="A373" t="str">
        <v>your-bucket/your-folder/86853244fa141fcad1032f77677bbfc8.json.gz</v>
      </c>
    </row>
    <row r="374" spans="1:1" x14ac:dyDescent="0.25">
      <c r="A374" t="str">
        <v>your-bucket/your-folder/868822e11b9e6f95c2513bf183873e1a.json.gz</v>
      </c>
    </row>
    <row r="375" spans="1:1" x14ac:dyDescent="0.25">
      <c r="A375" t="str">
        <v>your-bucket/your-folder/868cb62e7bfb312330e463faa0e68565.json.gz</v>
      </c>
    </row>
    <row r="376" spans="1:1" x14ac:dyDescent="0.25">
      <c r="A376" t="str">
        <v>your-bucket/your-folder/869a1c005e4a252370ddfa06a0fc24f8.json.gz</v>
      </c>
    </row>
    <row r="377" spans="1:1" x14ac:dyDescent="0.25">
      <c r="A377" t="str">
        <v>your-bucket/your-folder/869becad9899c446bf3b7d88203bbdf7.json.gz</v>
      </c>
    </row>
    <row r="378" spans="1:1" x14ac:dyDescent="0.25">
      <c r="A378" t="str">
        <v>your-bucket/your-folder/86a0ac92c8de59a67888820654144de1.json.gz</v>
      </c>
    </row>
    <row r="379" spans="1:1" x14ac:dyDescent="0.25">
      <c r="A379" t="str">
        <v>your-bucket/your-folder/86a1a345a7918afa9dea7963f03dc8de.json.gz</v>
      </c>
    </row>
    <row r="380" spans="1:1" x14ac:dyDescent="0.25">
      <c r="A380" t="str">
        <v>your-bucket/your-folder/86a76ccfd92396e73c4229a1cbcef35b.json.gz</v>
      </c>
    </row>
    <row r="381" spans="1:1" x14ac:dyDescent="0.25">
      <c r="A381" t="str">
        <v>your-bucket/your-folder/86aae9127cba6938cb9709e5baedd273.json.gz</v>
      </c>
    </row>
    <row r="382" spans="1:1" x14ac:dyDescent="0.25">
      <c r="A382" t="str">
        <v>your-bucket/your-folder/86b72e815c2f35a0ba212f18516a9a01.json.gz</v>
      </c>
    </row>
    <row r="383" spans="1:1" x14ac:dyDescent="0.25">
      <c r="A383" t="str">
        <v>your-bucket/your-folder/86c8bec2615ce4eb8cc01e78ee399d58.json.gz</v>
      </c>
    </row>
    <row r="384" spans="1:1" x14ac:dyDescent="0.25">
      <c r="A384" t="str">
        <v>your-bucket/your-folder/86ca9c6ee481859216fcb6b196275da7.json.gz</v>
      </c>
    </row>
    <row r="385" spans="1:1" x14ac:dyDescent="0.25">
      <c r="A385" t="str">
        <v>your-bucket/your-folder/86d4e693ac82e531ae81888204991294.json.gz</v>
      </c>
    </row>
    <row r="386" spans="1:1" x14ac:dyDescent="0.25">
      <c r="A386" t="str">
        <v>your-bucket/your-folder/86d78dec276ce450ba60fb9d5ad3deaa.json.gz</v>
      </c>
    </row>
    <row r="387" spans="1:1" x14ac:dyDescent="0.25">
      <c r="A387" t="str">
        <v>your-bucket/your-folder/86e466d29e3d51ae68467e00d01ca70b.json.gz</v>
      </c>
    </row>
    <row r="388" spans="1:1" x14ac:dyDescent="0.25">
      <c r="A388" t="str">
        <v>your-bucket/your-folder/86e6c83fdfc7a5de59d858d456afeb3b.json.gz</v>
      </c>
    </row>
    <row r="389" spans="1:1" x14ac:dyDescent="0.25">
      <c r="A389" t="str">
        <v>your-bucket/your-folder/86ea6943716d58f1c1017f34a178f48a.json.gz</v>
      </c>
    </row>
    <row r="390" spans="1:1" x14ac:dyDescent="0.25">
      <c r="A390" t="str">
        <v>your-bucket/your-folder/86fd8534251e03d3741408b88168a38e.json.gz</v>
      </c>
    </row>
    <row r="391" spans="1:1" x14ac:dyDescent="0.25">
      <c r="A391" t="str">
        <v>your-bucket/your-folder/86fdce27d0d00a88ca25bb0b9a3934a4.json.gz</v>
      </c>
    </row>
    <row r="392" spans="1:1" x14ac:dyDescent="0.25">
      <c r="A392" t="str">
        <v>your-bucket/your-folder/86ff217d17a9fdc7f0462e053b6cff4a.json.gz</v>
      </c>
    </row>
    <row r="393" spans="1:1" x14ac:dyDescent="0.25">
      <c r="A393" t="str">
        <v>your-bucket/your-folder/870331408db23d5a6907506ec1176792.json.gz</v>
      </c>
    </row>
    <row r="394" spans="1:1" x14ac:dyDescent="0.25">
      <c r="A394" t="str">
        <v>your-bucket/your-folder/8707d50f87f2445e7f1fd771e3491c05.json.gz</v>
      </c>
    </row>
    <row r="395" spans="1:1" x14ac:dyDescent="0.25">
      <c r="A395" t="str">
        <v>your-bucket/your-folder/870cff9efe2fcd2a6541ec7d9686e788.json.gz</v>
      </c>
    </row>
    <row r="396" spans="1:1" x14ac:dyDescent="0.25">
      <c r="A396" t="str">
        <v>your-bucket/your-folder/8715162186c21bac9a8fc27aa3a04acf.json.gz</v>
      </c>
    </row>
    <row r="397" spans="1:1" x14ac:dyDescent="0.25">
      <c r="A397" t="str">
        <v>your-bucket/your-folder/871706d2ae5fcae582e6bad767dab68f.json.gz</v>
      </c>
    </row>
    <row r="398" spans="1:1" x14ac:dyDescent="0.25">
      <c r="A398" t="str">
        <v>your-bucket/your-folder/87221831a6362a850fb3181bd48ba617.json.gz</v>
      </c>
    </row>
    <row r="399" spans="1:1" x14ac:dyDescent="0.25">
      <c r="A399" t="str">
        <v>your-bucket/your-folder/8723126e35b2fa11c576e235960cce60.json.gz</v>
      </c>
    </row>
    <row r="400" spans="1:1" x14ac:dyDescent="0.25">
      <c r="A400" t="str">
        <v>your-bucket/your-folder/8728d791ed3a355f1d3eecdb5a0b9e22.json.gz</v>
      </c>
    </row>
    <row r="401" spans="1:1" x14ac:dyDescent="0.25">
      <c r="A401" t="str">
        <v>your-bucket/your-folder/872bbc0d541427bb908ed860598804b4.json.gz</v>
      </c>
    </row>
    <row r="402" spans="1:1" x14ac:dyDescent="0.25">
      <c r="A402" t="str">
        <v>your-bucket/your-folder/872ca872bfced0872c337af6be2fa829.json.gz</v>
      </c>
    </row>
    <row r="403" spans="1:1" x14ac:dyDescent="0.25">
      <c r="A403" t="str">
        <v>your-bucket/your-folder/873b4ff2a387da01a6d57d01f3fc359a.json.gz</v>
      </c>
    </row>
    <row r="404" spans="1:1" x14ac:dyDescent="0.25">
      <c r="A404" t="str">
        <v>your-bucket/your-folder/873fdb42e1ab08d333a5347896447932.json.gz</v>
      </c>
    </row>
    <row r="405" spans="1:1" x14ac:dyDescent="0.25">
      <c r="A405" t="str">
        <v>your-bucket/your-folder/87498f25d18ca361e97a8d635590775e.json.gz</v>
      </c>
    </row>
    <row r="406" spans="1:1" x14ac:dyDescent="0.25">
      <c r="A406" t="str">
        <v>your-bucket/your-folder/874cab6a776555936b59d14fd7677fff.json.gz</v>
      </c>
    </row>
    <row r="407" spans="1:1" x14ac:dyDescent="0.25">
      <c r="A407" t="str">
        <v>your-bucket/your-folder/874d0b96d4d9a84a764b7afdaff1131f.json.gz</v>
      </c>
    </row>
    <row r="408" spans="1:1" x14ac:dyDescent="0.25">
      <c r="A408" t="str">
        <v>your-bucket/your-folder/87680a072254ff82fe3c132d669cf226.json.gz</v>
      </c>
    </row>
    <row r="409" spans="1:1" x14ac:dyDescent="0.25">
      <c r="A409" t="str">
        <v>your-bucket/your-folder/87682c08567a56ac0f7da1cf7963da61.json.gz</v>
      </c>
    </row>
    <row r="410" spans="1:1" x14ac:dyDescent="0.25">
      <c r="A410" t="str">
        <v>your-bucket/your-folder/8775335163f45ec0a984eeae85a42477.json.gz</v>
      </c>
    </row>
    <row r="411" spans="1:1" x14ac:dyDescent="0.25">
      <c r="A411" t="str">
        <v>your-bucket/your-folder/877a11d654e06b3a7f0b7e27aee90f88.json.gz</v>
      </c>
    </row>
    <row r="412" spans="1:1" x14ac:dyDescent="0.25">
      <c r="A412" t="str">
        <v>your-bucket/your-folder/877ccc5b3534ec95011375247c1ab93a.json.gz</v>
      </c>
    </row>
    <row r="413" spans="1:1" x14ac:dyDescent="0.25">
      <c r="A413" t="str">
        <v>your-bucket/your-folder/8782401f0c6c12f004e13fe3a471da38.json.gz</v>
      </c>
    </row>
    <row r="414" spans="1:1" x14ac:dyDescent="0.25">
      <c r="A414" t="str">
        <v>your-bucket/your-folder/878b0f58e30e01695c94ebfbd5b0cd41.json.gz</v>
      </c>
    </row>
    <row r="415" spans="1:1" x14ac:dyDescent="0.25">
      <c r="A415" t="str">
        <v>your-bucket/your-folder/879060066413229890a1da4938aecc25.json.gz</v>
      </c>
    </row>
    <row r="416" spans="1:1" x14ac:dyDescent="0.25">
      <c r="A416" t="str">
        <v>your-bucket/your-folder/8791cc4f41985616e0d3efe7564b72bd.json.gz</v>
      </c>
    </row>
    <row r="417" spans="1:1" x14ac:dyDescent="0.25">
      <c r="A417" t="str">
        <v>your-bucket/your-folder/8799805f788c251dd8b9a2bb5b4f0721.json.gz</v>
      </c>
    </row>
    <row r="418" spans="1:1" x14ac:dyDescent="0.25">
      <c r="A418" t="str">
        <v>your-bucket/your-folder/879dba959160aadecfba103090ed76ed.json.gz</v>
      </c>
    </row>
    <row r="419" spans="1:1" x14ac:dyDescent="0.25">
      <c r="A419" t="str">
        <v>your-bucket/your-folder/879fc97ad010c8d871c3ce8db30042d1.json.gz</v>
      </c>
    </row>
    <row r="420" spans="1:1" x14ac:dyDescent="0.25">
      <c r="A420" t="str">
        <v>your-bucket/your-folder/87a3f3eb1d199a09834b7d2e1a8a043f.json.gz</v>
      </c>
    </row>
    <row r="421" spans="1:1" x14ac:dyDescent="0.25">
      <c r="A421" t="str">
        <v>your-bucket/your-folder/87a9a472f0599a627392445f62a4ffcd.json.gz</v>
      </c>
    </row>
    <row r="422" spans="1:1" x14ac:dyDescent="0.25">
      <c r="A422" t="str">
        <v>your-bucket/your-folder/87aa2e51698c05e7508a1608ed1e57c1.json.gz</v>
      </c>
    </row>
    <row r="423" spans="1:1" x14ac:dyDescent="0.25">
      <c r="A423" t="str">
        <v>your-bucket/your-folder/87aa981592ad19d36ed9de8d94e8959d.json.gz</v>
      </c>
    </row>
    <row r="424" spans="1:1" x14ac:dyDescent="0.25">
      <c r="A424" t="str">
        <v>your-bucket/your-folder/87bb6184d39af15c031a930446dba323.json.gz</v>
      </c>
    </row>
    <row r="425" spans="1:1" x14ac:dyDescent="0.25">
      <c r="A425" t="str">
        <v>your-bucket/your-folder/87bffe9af521443f654305d0f352cf72.json.gz</v>
      </c>
    </row>
    <row r="426" spans="1:1" x14ac:dyDescent="0.25">
      <c r="A426" t="str">
        <v>your-bucket/your-folder/87cf862d651a928855cb8c52cacaf776.json.gz</v>
      </c>
    </row>
    <row r="427" spans="1:1" x14ac:dyDescent="0.25">
      <c r="A427" t="str">
        <v>your-bucket/your-folder/87d090eb46f3563e6915451884b4903a.json.gz</v>
      </c>
    </row>
    <row r="428" spans="1:1" x14ac:dyDescent="0.25">
      <c r="A428" t="str">
        <v>your-bucket/your-folder/87d951056e09c6ca87b8089b0bed0052.json.gz</v>
      </c>
    </row>
    <row r="429" spans="1:1" x14ac:dyDescent="0.25">
      <c r="A429" t="str">
        <v>your-bucket/your-folder/87e0851ab5b6045ab9883d1be514b050.json.gz</v>
      </c>
    </row>
    <row r="430" spans="1:1" x14ac:dyDescent="0.25">
      <c r="A430" t="str">
        <v>your-bucket/your-folder/87e24c58339467d5319d1e35c3e150da.json.gz</v>
      </c>
    </row>
    <row r="431" spans="1:1" x14ac:dyDescent="0.25">
      <c r="A431" t="str">
        <v>your-bucket/your-folder/87e6a842458daa118c0e344ff6a6d3bb.json.gz</v>
      </c>
    </row>
    <row r="432" spans="1:1" x14ac:dyDescent="0.25">
      <c r="A432" t="str">
        <v>your-bucket/your-folder/87ee0df300944d5adc91d2f29b3083b2.json.gz</v>
      </c>
    </row>
    <row r="433" spans="1:1" x14ac:dyDescent="0.25">
      <c r="A433" t="str">
        <v>your-bucket/your-folder/87ef86098d7f46b5ec92898a05e4267f.json.gz</v>
      </c>
    </row>
    <row r="434" spans="1:1" x14ac:dyDescent="0.25">
      <c r="A434" t="str">
        <v>your-bucket/your-folder/88018bfe617881fbeb5d3b467980937d.json.gz</v>
      </c>
    </row>
    <row r="435" spans="1:1" x14ac:dyDescent="0.25">
      <c r="A435" t="str">
        <v>your-bucket/your-folder/88038bb811716791d2f1059d8adad616.json.gz</v>
      </c>
    </row>
    <row r="436" spans="1:1" x14ac:dyDescent="0.25">
      <c r="A436" t="str">
        <v>your-bucket/your-folder/880ab9209d40900123e99ef761b6e689.json.gz</v>
      </c>
    </row>
    <row r="437" spans="1:1" x14ac:dyDescent="0.25">
      <c r="A437" t="str">
        <v>your-bucket/your-folder/880b41ad409704f9deb76a8905b0ac55.json.gz</v>
      </c>
    </row>
    <row r="438" spans="1:1" x14ac:dyDescent="0.25">
      <c r="A438" t="str">
        <v>your-bucket/your-folder/880cc8028c70ef2e008d5fd466f21ed1.json.gz</v>
      </c>
    </row>
    <row r="439" spans="1:1" x14ac:dyDescent="0.25">
      <c r="A439" t="str">
        <v>your-bucket/your-folder/880cf3a12467e7e019e0139b8b12f0c9.json.gz</v>
      </c>
    </row>
    <row r="440" spans="1:1" x14ac:dyDescent="0.25">
      <c r="A440" t="str">
        <v>your-bucket/your-folder/88124fb4134e80a630671a2746552ba2.json.gz</v>
      </c>
    </row>
    <row r="441" spans="1:1" x14ac:dyDescent="0.25">
      <c r="A441" t="str">
        <v>your-bucket/your-folder/8815bbc0158e5130a2d5af0ce48b3aff.json.gz</v>
      </c>
    </row>
    <row r="442" spans="1:1" x14ac:dyDescent="0.25">
      <c r="A442" t="str">
        <v>your-bucket/your-folder/8818b02188ef2249ee82cb6483e0f31d.json.gz</v>
      </c>
    </row>
    <row r="443" spans="1:1" x14ac:dyDescent="0.25">
      <c r="A443" t="str">
        <v>your-bucket/your-folder/881f9dc555b82c3ef807f1789e074e7b.json.gz</v>
      </c>
    </row>
    <row r="444" spans="1:1" x14ac:dyDescent="0.25">
      <c r="A444" t="str">
        <v>your-bucket/your-folder/88218595f3d0642e386efcf87e4a47df.json.gz</v>
      </c>
    </row>
    <row r="445" spans="1:1" x14ac:dyDescent="0.25">
      <c r="A445" t="str">
        <v>your-bucket/your-folder/8824eb5912a041e50aed95fea3a63c2a.json.gz</v>
      </c>
    </row>
    <row r="446" spans="1:1" x14ac:dyDescent="0.25">
      <c r="A446" t="str">
        <v>your-bucket/your-folder/88252b66b492c69aaf6a79dc2cb6ac62.json.gz</v>
      </c>
    </row>
    <row r="447" spans="1:1" x14ac:dyDescent="0.25">
      <c r="A447" t="str">
        <v>your-bucket/your-folder/8834a34b1bc829f963d933861405d4a5.json.gz</v>
      </c>
    </row>
    <row r="448" spans="1:1" x14ac:dyDescent="0.25">
      <c r="A448" t="str">
        <v>your-bucket/your-folder/8839f05c9b0bd062f29c7b5765e6451f.json.gz</v>
      </c>
    </row>
    <row r="449" spans="1:1" x14ac:dyDescent="0.25">
      <c r="A449" t="str">
        <v>your-bucket/your-folder/883bfe6895dfed8607e88fef3dfade94.json.gz</v>
      </c>
    </row>
    <row r="450" spans="1:1" x14ac:dyDescent="0.25">
      <c r="A450" t="str">
        <v>your-bucket/your-folder/88465cf9495ffec8ac2080e05b411b39.json.gz</v>
      </c>
    </row>
    <row r="451" spans="1:1" x14ac:dyDescent="0.25">
      <c r="A451" t="str">
        <v>your-bucket/your-folder/884bde4641f37a90cc1f0a8ebcc7f269.json.gz</v>
      </c>
    </row>
    <row r="452" spans="1:1" x14ac:dyDescent="0.25">
      <c r="A452" t="str">
        <v>your-bucket/your-folder/884c9ac2dd0de3cff7cc10339deb22a5.json.gz</v>
      </c>
    </row>
    <row r="453" spans="1:1" x14ac:dyDescent="0.25">
      <c r="A453" t="str">
        <v>your-bucket/your-folder/8850e791f4d62d3e173ad856f72be539.json.gz</v>
      </c>
    </row>
    <row r="454" spans="1:1" x14ac:dyDescent="0.25">
      <c r="A454" t="str">
        <v>your-bucket/your-folder/88578c92955aa43da3c33608c4e8f480.json.gz</v>
      </c>
    </row>
    <row r="455" spans="1:1" x14ac:dyDescent="0.25">
      <c r="A455" t="str">
        <v>your-bucket/your-folder/885800ca288a5b3dab138384bc058ca3.json.gz</v>
      </c>
    </row>
    <row r="456" spans="1:1" x14ac:dyDescent="0.25">
      <c r="A456" t="str">
        <v>your-bucket/your-folder/8874c19138d1723e0ab1f966a400a846.json.gz</v>
      </c>
    </row>
    <row r="457" spans="1:1" x14ac:dyDescent="0.25">
      <c r="A457" t="str">
        <v>your-bucket/your-folder/88805334d695487fdc371364068d4f6e.json.gz</v>
      </c>
    </row>
    <row r="458" spans="1:1" x14ac:dyDescent="0.25">
      <c r="A458" t="str">
        <v>your-bucket/your-folder/88822215d87996bcde74fa9afa59a80a.json.gz</v>
      </c>
    </row>
    <row r="459" spans="1:1" x14ac:dyDescent="0.25">
      <c r="A459" t="str">
        <v>your-bucket/your-folder/888694b01189467ff203362a6f2af0c4.json.gz</v>
      </c>
    </row>
    <row r="460" spans="1:1" x14ac:dyDescent="0.25">
      <c r="A460" t="str">
        <v>your-bucket/your-folder/88871e67edf2e40e8eebfc1db7448aa9.json.gz</v>
      </c>
    </row>
    <row r="461" spans="1:1" x14ac:dyDescent="0.25">
      <c r="A461" t="str">
        <v>your-bucket/your-folder/8888d220f830ba5d019ca1f00bb2e579.json.gz</v>
      </c>
    </row>
    <row r="462" spans="1:1" x14ac:dyDescent="0.25">
      <c r="A462" t="str">
        <v>your-bucket/your-folder/8889c6c9b25c80034b080107bbc392cf.json.gz</v>
      </c>
    </row>
    <row r="463" spans="1:1" x14ac:dyDescent="0.25">
      <c r="A463" t="str">
        <v>your-bucket/your-folder/888b1a635121f85790970507f7d4d8d1.json.gz</v>
      </c>
    </row>
    <row r="464" spans="1:1" x14ac:dyDescent="0.25">
      <c r="A464" t="str">
        <v>your-bucket/your-folder/88a287734f999f2ce9adf861d77b961c.json.gz</v>
      </c>
    </row>
    <row r="465" spans="1:1" x14ac:dyDescent="0.25">
      <c r="A465" t="str">
        <v>your-bucket/your-folder/88a7083306deba258edcdb696866c9ef.json.gz</v>
      </c>
    </row>
    <row r="466" spans="1:1" x14ac:dyDescent="0.25">
      <c r="A466" t="str">
        <v>your-bucket/your-folder/88ae07514e61baa706cda0649bee4715.json.gz</v>
      </c>
    </row>
    <row r="467" spans="1:1" x14ac:dyDescent="0.25">
      <c r="A467" t="str">
        <v>your-bucket/your-folder/88b8488fd67572683b486f526454e7c5.json.gz</v>
      </c>
    </row>
    <row r="468" spans="1:1" x14ac:dyDescent="0.25">
      <c r="A468" t="str">
        <v>your-bucket/your-folder/88bde70c6f9bbcc88f94cf743817d166.json.gz</v>
      </c>
    </row>
    <row r="469" spans="1:1" x14ac:dyDescent="0.25">
      <c r="A469" t="str">
        <v>your-bucket/your-folder/88c088f6a27cdc849462310a41dcf2b1.json.gz</v>
      </c>
    </row>
    <row r="470" spans="1:1" x14ac:dyDescent="0.25">
      <c r="A470" t="str">
        <v>your-bucket/your-folder/88c6ae4c05b5c50fc9b0073d04403ef7.json.gz</v>
      </c>
    </row>
    <row r="471" spans="1:1" x14ac:dyDescent="0.25">
      <c r="A471" t="str">
        <v>your-bucket/your-folder/88ca22b3084a790df80000c16528b6a9.json.gz</v>
      </c>
    </row>
    <row r="472" spans="1:1" x14ac:dyDescent="0.25">
      <c r="A472" t="str">
        <v>your-bucket/your-folder/88d1290aeb78610e8c96f40382cb966f.json.gz</v>
      </c>
    </row>
    <row r="473" spans="1:1" x14ac:dyDescent="0.25">
      <c r="A473" t="str">
        <v>your-bucket/your-folder/88d359e24d6ea4b3ccfd7bc226a3c0d5.json.gz</v>
      </c>
    </row>
    <row r="474" spans="1:1" x14ac:dyDescent="0.25">
      <c r="A474" t="str">
        <v>your-bucket/your-folder/88d5f01cdb214c6f8a002af58f27350b.json.gz</v>
      </c>
    </row>
    <row r="475" spans="1:1" x14ac:dyDescent="0.25">
      <c r="A475" t="str">
        <v>your-bucket/your-folder/88df6978a1c98ebb8ae78d449727bb58.json.gz</v>
      </c>
    </row>
    <row r="476" spans="1:1" x14ac:dyDescent="0.25">
      <c r="A476" t="str">
        <v>your-bucket/your-folder/88dfdcfd1677e665f2a546811f805461.json.gz</v>
      </c>
    </row>
    <row r="477" spans="1:1" x14ac:dyDescent="0.25">
      <c r="A477" t="str">
        <v>your-bucket/your-folder/88e7d7bb9cf542f80a2fa86da8a0a9e2.json.gz</v>
      </c>
    </row>
    <row r="478" spans="1:1" x14ac:dyDescent="0.25">
      <c r="A478" t="str">
        <v>your-bucket/your-folder/88f2ce0c93e4123844ac3df57a5b2849.json.gz</v>
      </c>
    </row>
    <row r="479" spans="1:1" x14ac:dyDescent="0.25">
      <c r="A479" t="str">
        <v>your-bucket/your-folder/88fad3f301751f7a9d262892444b6fd0.json.gz</v>
      </c>
    </row>
    <row r="480" spans="1:1" x14ac:dyDescent="0.25">
      <c r="A480" t="str">
        <v>your-bucket/your-folder/88fb651b0f206a045174798551114b61.json.gz</v>
      </c>
    </row>
    <row r="481" spans="1:1" x14ac:dyDescent="0.25">
      <c r="A481" t="str">
        <v>your-bucket/your-folder/88fc2bc30fdfcb1133925775016b79b9.json.gz</v>
      </c>
    </row>
    <row r="482" spans="1:1" x14ac:dyDescent="0.25">
      <c r="A482" t="str">
        <v>your-bucket/your-folder/89003714884fcfa4bc5f79f7df1eb443.json.gz</v>
      </c>
    </row>
    <row r="483" spans="1:1" x14ac:dyDescent="0.25">
      <c r="A483" t="str">
        <v>your-bucket/your-folder/8900d7a0379181c512f406b8968b4d6c.json.gz</v>
      </c>
    </row>
    <row r="484" spans="1:1" x14ac:dyDescent="0.25">
      <c r="A484" t="str">
        <v>your-bucket/your-folder/890e3e873deb83c580e8bfca98e28fee.json.gz</v>
      </c>
    </row>
    <row r="485" spans="1:1" x14ac:dyDescent="0.25">
      <c r="A485" t="str">
        <v>your-bucket/your-folder/89135b6973386e2d17e1dcf055b62b9f.json.gz</v>
      </c>
    </row>
    <row r="486" spans="1:1" x14ac:dyDescent="0.25">
      <c r="A486" t="str">
        <v>your-bucket/your-folder/8918359173a6b67d3adaf661cc7d4cbf.json.gz</v>
      </c>
    </row>
    <row r="487" spans="1:1" x14ac:dyDescent="0.25">
      <c r="A487" t="str">
        <v>your-bucket/your-folder/89287dbbc3322216b8dd20a849cf6eda.json.gz</v>
      </c>
    </row>
    <row r="488" spans="1:1" x14ac:dyDescent="0.25">
      <c r="A488" t="str">
        <v>your-bucket/your-folder/8934c01d537d335d37e696679838f1e8.json.gz</v>
      </c>
    </row>
    <row r="489" spans="1:1" x14ac:dyDescent="0.25">
      <c r="A489" t="str">
        <v>your-bucket/your-folder/894cbde4c9f6fdf3ddb09b362acd42fa.json.gz</v>
      </c>
    </row>
    <row r="490" spans="1:1" x14ac:dyDescent="0.25">
      <c r="A490" t="str">
        <v>your-bucket/your-folder/894d0ee62ce1b5a0a535a002e4ca169a.json.gz</v>
      </c>
    </row>
    <row r="491" spans="1:1" x14ac:dyDescent="0.25">
      <c r="A491" t="str">
        <v>your-bucket/your-folder/894f84e6e1c15d86d7f468b0277c83c8.json.gz</v>
      </c>
    </row>
    <row r="492" spans="1:1" x14ac:dyDescent="0.25">
      <c r="A492" t="str">
        <v>your-bucket/your-folder/895c45d15baccaa01545e47b104d2191.json.gz</v>
      </c>
    </row>
    <row r="493" spans="1:1" x14ac:dyDescent="0.25">
      <c r="A493" t="str">
        <v>your-bucket/your-folder/895f3b8329e60e3210385cca74114fbe.json.gz</v>
      </c>
    </row>
    <row r="494" spans="1:1" x14ac:dyDescent="0.25">
      <c r="A494" t="str">
        <v>your-bucket/your-folder/896309249fb94246b7044de254b3e3be.json.gz</v>
      </c>
    </row>
    <row r="495" spans="1:1" x14ac:dyDescent="0.25">
      <c r="A495" t="str">
        <v>your-bucket/your-folder/89688b49189256ba2b2dea4b82d235da.json.gz</v>
      </c>
    </row>
    <row r="496" spans="1:1" x14ac:dyDescent="0.25">
      <c r="A496" t="str">
        <v>your-bucket/your-folder/896a5954b96f04453727a4e64f7ced7c.json.gz</v>
      </c>
    </row>
    <row r="497" spans="1:1" x14ac:dyDescent="0.25">
      <c r="A497" t="str">
        <v>your-bucket/your-folder/8972517758d9ac5794fd11bacca4a9a9.json.gz</v>
      </c>
    </row>
    <row r="498" spans="1:1" x14ac:dyDescent="0.25">
      <c r="A498" t="str">
        <v>your-bucket/your-folder/897ead84defc157213857d927bd1d21e.json.gz</v>
      </c>
    </row>
    <row r="499" spans="1:1" x14ac:dyDescent="0.25">
      <c r="A499" t="str">
        <v>your-bucket/your-folder/897f4982e76dd3b08c991591187bc111.json.gz</v>
      </c>
    </row>
    <row r="500" spans="1:1" x14ac:dyDescent="0.25">
      <c r="A500" t="str">
        <v>your-bucket/your-folder/89818658e6d7b70796570ce5e7fd3011.json.gz</v>
      </c>
    </row>
    <row r="501" spans="1:1" x14ac:dyDescent="0.25">
      <c r="A501" t="str">
        <v>your-bucket/your-folder/898d638900a97f3f8090c8e6463490cf.json.gz</v>
      </c>
    </row>
    <row r="502" spans="1:1" x14ac:dyDescent="0.25">
      <c r="A502" t="str">
        <v>your-bucket/your-folder/89965efc05a59542631532057043ca9f.json.gz</v>
      </c>
    </row>
    <row r="503" spans="1:1" x14ac:dyDescent="0.25">
      <c r="A503" t="str">
        <v>your-bucket/your-folder/8999194bc70f14fcaefae2fdd90af4ea.json.gz</v>
      </c>
    </row>
    <row r="504" spans="1:1" x14ac:dyDescent="0.25">
      <c r="A504" t="str">
        <v>your-bucket/your-folder/8999853c36dc3bf4826218962af96fe0.json.gz</v>
      </c>
    </row>
    <row r="505" spans="1:1" x14ac:dyDescent="0.25">
      <c r="A505" t="str">
        <v>your-bucket/your-folder/899ba0cbf90053284e1678511ffb655e.json.gz</v>
      </c>
    </row>
    <row r="506" spans="1:1" x14ac:dyDescent="0.25">
      <c r="A506" t="str">
        <v>your-bucket/your-folder/89ac23c73b35dffdbe113ba25e7f851c.json.gz</v>
      </c>
    </row>
    <row r="507" spans="1:1" x14ac:dyDescent="0.25">
      <c r="A507" t="str">
        <v>your-bucket/your-folder/89ace15699ff7d5933836f75bb81daa9.json.gz</v>
      </c>
    </row>
    <row r="508" spans="1:1" x14ac:dyDescent="0.25">
      <c r="A508" t="str">
        <v>your-bucket/your-folder/89af07b9c91b649eb28e8049ca70f2f0.json.gz</v>
      </c>
    </row>
    <row r="509" spans="1:1" x14ac:dyDescent="0.25">
      <c r="A509" t="str">
        <v>your-bucket/your-folder/89b08e77dfd1f2578686aa1c01bb7502.json.gz</v>
      </c>
    </row>
    <row r="510" spans="1:1" x14ac:dyDescent="0.25">
      <c r="A510" t="str">
        <v>your-bucket/your-folder/89b19a7e50eb245063b2489b76ff0bb6.json.gz</v>
      </c>
    </row>
    <row r="511" spans="1:1" x14ac:dyDescent="0.25">
      <c r="A511" t="str">
        <v>your-bucket/your-folder/89b612ddfd3e155b429bd8ef27d3d9bf.json.gz</v>
      </c>
    </row>
    <row r="512" spans="1:1" x14ac:dyDescent="0.25">
      <c r="A512" t="str">
        <v>your-bucket/your-folder/89b8e3b16e1796180f8cc4931f4aa938.json.gz</v>
      </c>
    </row>
    <row r="513" spans="1:1" x14ac:dyDescent="0.25">
      <c r="A513" t="str">
        <v>your-bucket/your-folder/89b8eb4e5803a54294165f1b1789915e.json.gz</v>
      </c>
    </row>
    <row r="514" spans="1:1" x14ac:dyDescent="0.25">
      <c r="A514" t="str">
        <v>your-bucket/your-folder/89bd535ca224867faf2bc4bdc334224f.json.gz</v>
      </c>
    </row>
    <row r="515" spans="1:1" x14ac:dyDescent="0.25">
      <c r="A515" t="str">
        <v>your-bucket/your-folder/89bf081a2e2db029ff76acf9f394df49.json.gz</v>
      </c>
    </row>
    <row r="516" spans="1:1" x14ac:dyDescent="0.25">
      <c r="A516" t="str">
        <v>your-bucket/your-folder/89c26dfbe218a489310f943c862a4955.json.gz</v>
      </c>
    </row>
    <row r="517" spans="1:1" x14ac:dyDescent="0.25">
      <c r="A517" t="str">
        <v>your-bucket/your-folder/89c64c817bb693db8e12ac75d381dcd9.json.gz</v>
      </c>
    </row>
    <row r="518" spans="1:1" x14ac:dyDescent="0.25">
      <c r="A518" t="str">
        <v>your-bucket/your-folder/89cbbd9f205c148b186d74e14e9350f2.json.gz</v>
      </c>
    </row>
    <row r="519" spans="1:1" x14ac:dyDescent="0.25">
      <c r="A519" t="str">
        <v>your-bucket/your-folder/89de953f4e96356519c66d55af929da0.json.gz</v>
      </c>
    </row>
    <row r="520" spans="1:1" x14ac:dyDescent="0.25">
      <c r="A520" t="str">
        <v>your-bucket/your-folder/89e2e7cc7dbc9a8c9791b93e28219e9b.json.gz</v>
      </c>
    </row>
    <row r="521" spans="1:1" x14ac:dyDescent="0.25">
      <c r="A521" t="str">
        <v>your-bucket/your-folder/89ee901ee71e09c07c03f0ca9d116b37.json.gz</v>
      </c>
    </row>
    <row r="522" spans="1:1" x14ac:dyDescent="0.25">
      <c r="A522" t="str">
        <v>your-bucket/your-folder/89f353a0466ca9aaa20934a509c9b37d.json.gz</v>
      </c>
    </row>
    <row r="523" spans="1:1" x14ac:dyDescent="0.25">
      <c r="A523" t="str">
        <v>your-bucket/your-folder/89f53cfc5474dfaa054f3438fee3c46d.json.gz</v>
      </c>
    </row>
    <row r="524" spans="1:1" x14ac:dyDescent="0.25">
      <c r="A524" t="str">
        <v>your-bucket/your-folder/89f927e3eeb051cb5099dc06ef29e26d.json.gz</v>
      </c>
    </row>
    <row r="525" spans="1:1" x14ac:dyDescent="0.25">
      <c r="A525" t="str">
        <v>your-bucket/your-folder/89fc687d049d5c2b94e8ca2ce8a3b7d7.json.gz</v>
      </c>
    </row>
    <row r="526" spans="1:1" x14ac:dyDescent="0.25">
      <c r="A526" t="str">
        <v>your-bucket/your-folder/89ffa9be19d97e5d868e8621012e09cb.json.gz</v>
      </c>
    </row>
    <row r="527" spans="1:1" x14ac:dyDescent="0.25">
      <c r="A527" t="str">
        <v>your-bucket/your-folder/8a04f283e0fd51cbfdef63cba999ba57.json.gz</v>
      </c>
    </row>
    <row r="528" spans="1:1" x14ac:dyDescent="0.25">
      <c r="A528" t="str">
        <v>your-bucket/your-folder/8a0d9050f9751d5fd73965af7041b3a7.json.gz</v>
      </c>
    </row>
    <row r="529" spans="1:1" x14ac:dyDescent="0.25">
      <c r="A529" t="str">
        <v>your-bucket/your-folder/8a14dadfa386037fc94784c290b62cb8.json.gz</v>
      </c>
    </row>
    <row r="530" spans="1:1" x14ac:dyDescent="0.25">
      <c r="A530" t="str">
        <v>your-bucket/your-folder/8a1e286dd5b7d76c3de042ffcc021a38.json.gz</v>
      </c>
    </row>
    <row r="531" spans="1:1" x14ac:dyDescent="0.25">
      <c r="A531" t="str">
        <v>your-bucket/your-folder/8a1f0cdd1266709117325035b18ff2d1.json.gz</v>
      </c>
    </row>
    <row r="532" spans="1:1" x14ac:dyDescent="0.25">
      <c r="A532" t="str">
        <v>your-bucket/your-folder/8a1f62488ac17f6d61fcc4fe7540dc14.json.gz</v>
      </c>
    </row>
    <row r="533" spans="1:1" x14ac:dyDescent="0.25">
      <c r="A533" t="str">
        <v>your-bucket/your-folder/8a20980cbf8fe27ab09e1f6aaea73ee8.json.gz</v>
      </c>
    </row>
    <row r="534" spans="1:1" x14ac:dyDescent="0.25">
      <c r="A534" t="str">
        <v>your-bucket/your-folder/8a22debc4af6f4273c5ac8eeb7a72ec8.json.gz</v>
      </c>
    </row>
    <row r="535" spans="1:1" x14ac:dyDescent="0.25">
      <c r="A535" t="str">
        <v>your-bucket/your-folder/8a230a12955ff695ab1e1860c2cae503.json.gz</v>
      </c>
    </row>
    <row r="536" spans="1:1" x14ac:dyDescent="0.25">
      <c r="A536" t="str">
        <v>your-bucket/your-folder/8a26b528622e9178e2a8f7234140d826.json.gz</v>
      </c>
    </row>
    <row r="537" spans="1:1" x14ac:dyDescent="0.25">
      <c r="A537" t="str">
        <v>your-bucket/your-folder/8a2a927671f3a1b044c06a5e632d7043.json.gz</v>
      </c>
    </row>
    <row r="538" spans="1:1" x14ac:dyDescent="0.25">
      <c r="A538" t="str">
        <v>your-bucket/your-folder/8a2c04ff02b8fcdc5e0821fed832e3d0.json.gz</v>
      </c>
    </row>
    <row r="539" spans="1:1" x14ac:dyDescent="0.25">
      <c r="A539" t="str">
        <v>your-bucket/your-folder/8a2c3577a69b0d753eae278e8f51a323.json.gz</v>
      </c>
    </row>
    <row r="540" spans="1:1" x14ac:dyDescent="0.25">
      <c r="A540" t="str">
        <v>your-bucket/your-folder/8a2f4fc4df1d58d4794c6ff64c912d5e.json.gz</v>
      </c>
    </row>
    <row r="541" spans="1:1" x14ac:dyDescent="0.25">
      <c r="A541" t="str">
        <v>your-bucket/your-folder/8a3a69c16054ce14a43da34c50e5eb18.json.gz</v>
      </c>
    </row>
    <row r="542" spans="1:1" x14ac:dyDescent="0.25">
      <c r="A542" t="str">
        <v>your-bucket/your-folder/8a4379c2c21e62a4edd07dbf9252b14a.json.gz</v>
      </c>
    </row>
    <row r="543" spans="1:1" x14ac:dyDescent="0.25">
      <c r="A543" t="str">
        <v>your-bucket/your-folder/8a4c9ba7db41b6b23025d89e14b31206.json.gz</v>
      </c>
    </row>
    <row r="544" spans="1:1" x14ac:dyDescent="0.25">
      <c r="A544" t="str">
        <v>your-bucket/your-folder/8a5a021047f3440afa2c7cdb06a4629a.json.gz</v>
      </c>
    </row>
    <row r="545" spans="1:1" x14ac:dyDescent="0.25">
      <c r="A545" t="str">
        <v>your-bucket/your-folder/8a5c829888ec9e46e19b8ec1885ff263.json.gz</v>
      </c>
    </row>
    <row r="546" spans="1:1" x14ac:dyDescent="0.25">
      <c r="A546" t="str">
        <v>your-bucket/your-folder/8a72819a2ca2e70e26aab1fcfbd38286.json.gz</v>
      </c>
    </row>
    <row r="547" spans="1:1" x14ac:dyDescent="0.25">
      <c r="A547" t="str">
        <v>your-bucket/your-folder/8a7d5d9102a195d0be28f37ff0e1c9f5.json.gz</v>
      </c>
    </row>
    <row r="548" spans="1:1" x14ac:dyDescent="0.25">
      <c r="A548" t="str">
        <v>your-bucket/your-folder/8a80e369530c07ad3209e055d0d86412.json.gz</v>
      </c>
    </row>
    <row r="549" spans="1:1" x14ac:dyDescent="0.25">
      <c r="A549" t="str">
        <v>your-bucket/your-folder/8a81fbc0d59c357c95b4ccbd16adf25f.json.gz</v>
      </c>
    </row>
    <row r="550" spans="1:1" x14ac:dyDescent="0.25">
      <c r="A550" t="str">
        <v>your-bucket/your-folder/8a89ae7d23a934214931f5ebb5f39580.json.gz</v>
      </c>
    </row>
    <row r="551" spans="1:1" x14ac:dyDescent="0.25">
      <c r="A551" t="str">
        <v>your-bucket/your-folder/8a8b184ea5c296688e94053c6fdf9500.json.gz</v>
      </c>
    </row>
    <row r="552" spans="1:1" x14ac:dyDescent="0.25">
      <c r="A552" t="str">
        <v>your-bucket/your-folder/8a9069b0436a6e765138ecec4b2ca449.json.gz</v>
      </c>
    </row>
    <row r="553" spans="1:1" x14ac:dyDescent="0.25">
      <c r="A553" t="str">
        <v>your-bucket/your-folder/8a94f3250e7774208b182f6ec157600c.json.gz</v>
      </c>
    </row>
    <row r="554" spans="1:1" x14ac:dyDescent="0.25">
      <c r="A554" t="str">
        <v>your-bucket/your-folder/8a98aac0c82311250090e45949003207.json.gz</v>
      </c>
    </row>
    <row r="555" spans="1:1" x14ac:dyDescent="0.25">
      <c r="A555" t="str">
        <v>your-bucket/your-folder/8aa43bdcbbd6516ffd2d02dfe0a39d93.json.gz</v>
      </c>
    </row>
    <row r="556" spans="1:1" x14ac:dyDescent="0.25">
      <c r="A556" t="str">
        <v>your-bucket/your-folder/8ab6dcb44b97624d7ead0a538ffd26db.json.gz</v>
      </c>
    </row>
    <row r="557" spans="1:1" x14ac:dyDescent="0.25">
      <c r="A557" t="str">
        <v>your-bucket/your-folder/8ac1dfe4533438cca648b01872c842d4.json.gz</v>
      </c>
    </row>
    <row r="558" spans="1:1" x14ac:dyDescent="0.25">
      <c r="A558" t="str">
        <v>your-bucket/your-folder/8ac5a536fb7236b885e3ca391e9aac51.json.gz</v>
      </c>
    </row>
    <row r="559" spans="1:1" x14ac:dyDescent="0.25">
      <c r="A559" t="str">
        <v>your-bucket/your-folder/8accfb4c0a850450568af75be8d35952.json.gz</v>
      </c>
    </row>
    <row r="560" spans="1:1" x14ac:dyDescent="0.25">
      <c r="A560" t="str">
        <v>your-bucket/your-folder/8ace673b1365402f3369600468934597.json.gz</v>
      </c>
    </row>
    <row r="561" spans="1:1" x14ac:dyDescent="0.25">
      <c r="A561" t="str">
        <v>your-bucket/your-folder/8aebf3f988b655a8ef778892c87170fe.json.gz</v>
      </c>
    </row>
    <row r="562" spans="1:1" x14ac:dyDescent="0.25">
      <c r="A562" t="str">
        <v>your-bucket/your-folder/8aedcfe47278c372ca884cdf9de46cfa.json.gz</v>
      </c>
    </row>
    <row r="563" spans="1:1" x14ac:dyDescent="0.25">
      <c r="A563" t="str">
        <v>your-bucket/your-folder/8af4cc1c69bfe9b43b5f9ea924e9059b.json.gz</v>
      </c>
    </row>
    <row r="564" spans="1:1" x14ac:dyDescent="0.25">
      <c r="A564" t="str">
        <v>your-bucket/your-folder/8af97cf2f417dcc58318ced39dc2f05f.json.gz</v>
      </c>
    </row>
    <row r="565" spans="1:1" x14ac:dyDescent="0.25">
      <c r="A565" t="str">
        <v>your-bucket/your-folder/8afce0535d37171c9f3e6f331bafbd39.json.gz</v>
      </c>
    </row>
    <row r="566" spans="1:1" x14ac:dyDescent="0.25">
      <c r="A566" t="str">
        <v>your-bucket/your-folder/8b01de8411655d8beac3179b7a0386b8.json.gz</v>
      </c>
    </row>
    <row r="567" spans="1:1" x14ac:dyDescent="0.25">
      <c r="A567" t="str">
        <v>your-bucket/your-folder/8b080417d2181dbbdda02ef3324fb613.json.gz</v>
      </c>
    </row>
    <row r="568" spans="1:1" x14ac:dyDescent="0.25">
      <c r="A568" t="str">
        <v>your-bucket/your-folder/8b0b36316b00ddc89ee96e0d4de572c2.json.gz</v>
      </c>
    </row>
    <row r="569" spans="1:1" x14ac:dyDescent="0.25">
      <c r="A569" t="str">
        <v>your-bucket/your-folder/8b0f763459454a488efcaba2f441a4a8.json.gz</v>
      </c>
    </row>
    <row r="570" spans="1:1" x14ac:dyDescent="0.25">
      <c r="A570" t="str">
        <v>your-bucket/your-folder/8b149915cf4c79319c1cd5771d77f7c4.json.gz</v>
      </c>
    </row>
    <row r="571" spans="1:1" x14ac:dyDescent="0.25">
      <c r="A571" t="str">
        <v>your-bucket/your-folder/8b1cfa9c7e685c59cd35a64f1b9e300d.json.gz</v>
      </c>
    </row>
    <row r="572" spans="1:1" x14ac:dyDescent="0.25">
      <c r="A572" t="str">
        <v>your-bucket/your-folder/8b1ed52278ab1e375d7480e69b0ae4ed.json.gz</v>
      </c>
    </row>
    <row r="573" spans="1:1" x14ac:dyDescent="0.25">
      <c r="A573" t="str">
        <v>your-bucket/your-folder/8b210938ccdb60c4a4bb092da24223c5.json.gz</v>
      </c>
    </row>
    <row r="574" spans="1:1" x14ac:dyDescent="0.25">
      <c r="A574" t="str">
        <v>your-bucket/your-folder/8b26388437b003d7e633cf64c35389a7.json.gz</v>
      </c>
    </row>
    <row r="575" spans="1:1" x14ac:dyDescent="0.25">
      <c r="A575" t="str">
        <v>your-bucket/your-folder/8b2de25abb93003e35ed7797fcbd9b84.json.gz</v>
      </c>
    </row>
    <row r="576" spans="1:1" x14ac:dyDescent="0.25">
      <c r="A576" t="str">
        <v>your-bucket/your-folder/8b3d4f1f3b29b336c523bef00050489f.json.gz</v>
      </c>
    </row>
    <row r="577" spans="1:1" x14ac:dyDescent="0.25">
      <c r="A577" t="str">
        <v>your-bucket/your-folder/8b47df237117aad7ab28b6f07665d856.json.gz</v>
      </c>
    </row>
    <row r="578" spans="1:1" x14ac:dyDescent="0.25">
      <c r="A578" t="str">
        <v>your-bucket/your-folder/8b54fa88c7f345985582475a32e2a20a.json.gz</v>
      </c>
    </row>
    <row r="579" spans="1:1" x14ac:dyDescent="0.25">
      <c r="A579" t="str">
        <v>your-bucket/your-folder/8b574a505b83d3218911c67d0fe10a2f.json.gz</v>
      </c>
    </row>
    <row r="580" spans="1:1" x14ac:dyDescent="0.25">
      <c r="A580" t="str">
        <v>your-bucket/your-folder/8b5b36e43954820e052a90ec97e11173.json.gz</v>
      </c>
    </row>
    <row r="581" spans="1:1" x14ac:dyDescent="0.25">
      <c r="A581" t="str">
        <v>your-bucket/your-folder/8b5c1b08d52bf27eca15e501418d327c.json.gz</v>
      </c>
    </row>
    <row r="582" spans="1:1" x14ac:dyDescent="0.25">
      <c r="A582" t="str">
        <v>your-bucket/your-folder/8b63efd165ffa5a67fa8b422d84e7656.json.gz</v>
      </c>
    </row>
    <row r="583" spans="1:1" x14ac:dyDescent="0.25">
      <c r="A583" t="str">
        <v>your-bucket/your-folder/8b6a9b633bca3bda242df94cf6fc80aa.json.gz</v>
      </c>
    </row>
    <row r="584" spans="1:1" x14ac:dyDescent="0.25">
      <c r="A584" t="str">
        <v>your-bucket/your-folder/8b6b3f869966fde7d86b8ae21586d00f.json.gz</v>
      </c>
    </row>
    <row r="585" spans="1:1" x14ac:dyDescent="0.25">
      <c r="A585" t="str">
        <v>your-bucket/your-folder/8b71ce54517251f55843daf74b7ba0ff.json.gz</v>
      </c>
    </row>
    <row r="586" spans="1:1" x14ac:dyDescent="0.25">
      <c r="A586" t="str">
        <v>your-bucket/your-folder/8b742e9a6f6a3fc5ae8c20ffbb0b637a.json.gz</v>
      </c>
    </row>
    <row r="587" spans="1:1" x14ac:dyDescent="0.25">
      <c r="A587" t="str">
        <v>your-bucket/your-folder/8b762f30affc658c2bfc467a60851f62.json.gz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E9F0-9685-4F14-9C33-9D594D8B498D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Sheet1!A6458:A7044</f>
        <v>your-bucket/your-folder/8b7a5973ebfc580129887a0e37ba4baf.json.gz</v>
      </c>
    </row>
    <row r="2" spans="1:1" x14ac:dyDescent="0.25">
      <c r="A2" t="str">
        <v>your-bucket/your-folder/8b8b17bd223c6f25500d3a611d1457f3.json.gz</v>
      </c>
    </row>
    <row r="3" spans="1:1" x14ac:dyDescent="0.25">
      <c r="A3" t="str">
        <v>your-bucket/your-folder/8b8ebd9ddacc3b8d53773a33ee4685c5.json.gz</v>
      </c>
    </row>
    <row r="4" spans="1:1" x14ac:dyDescent="0.25">
      <c r="A4" t="str">
        <v>your-bucket/your-folder/8b91c7ca471cef00c07800fe6b0ec10a.json.gz</v>
      </c>
    </row>
    <row r="5" spans="1:1" x14ac:dyDescent="0.25">
      <c r="A5" t="str">
        <v>your-bucket/your-folder/8b95c825b7cc5323ddbca4a2c3adff20.json.gz</v>
      </c>
    </row>
    <row r="6" spans="1:1" x14ac:dyDescent="0.25">
      <c r="A6" t="str">
        <v>your-bucket/your-folder/8b9e70f6e5bca75eaf9d8ed70aeb67c7.json.gz</v>
      </c>
    </row>
    <row r="7" spans="1:1" x14ac:dyDescent="0.25">
      <c r="A7" t="str">
        <v>your-bucket/your-folder/8ba71d127abc138d02ea307466f5b338.json.gz</v>
      </c>
    </row>
    <row r="8" spans="1:1" x14ac:dyDescent="0.25">
      <c r="A8" t="str">
        <v>your-bucket/your-folder/8bac1a1a4413d942effb275510d9b660.json.gz</v>
      </c>
    </row>
    <row r="9" spans="1:1" x14ac:dyDescent="0.25">
      <c r="A9" t="str">
        <v>your-bucket/your-folder/8bc0f1500bec40d0bb5be58d2f6508e9.json.gz</v>
      </c>
    </row>
    <row r="10" spans="1:1" x14ac:dyDescent="0.25">
      <c r="A10" t="str">
        <v>your-bucket/your-folder/8bc24284cd90e42e5f553ccd82081158.json.gz</v>
      </c>
    </row>
    <row r="11" spans="1:1" x14ac:dyDescent="0.25">
      <c r="A11" t="str">
        <v>your-bucket/your-folder/8bccdf566c961e12143492def610309c.json.gz</v>
      </c>
    </row>
    <row r="12" spans="1:1" x14ac:dyDescent="0.25">
      <c r="A12" t="str">
        <v>your-bucket/your-folder/8bd17d15cb3c8f521d031a6652ef0a3c.json.gz</v>
      </c>
    </row>
    <row r="13" spans="1:1" x14ac:dyDescent="0.25">
      <c r="A13" t="str">
        <v>your-bucket/your-folder/8bd94a03e174763e0e6138880e490195.json.gz</v>
      </c>
    </row>
    <row r="14" spans="1:1" x14ac:dyDescent="0.25">
      <c r="A14" t="str">
        <v>your-bucket/your-folder/8bdcff994dbcc0b65959e2dcfbae9f4e.json.gz</v>
      </c>
    </row>
    <row r="15" spans="1:1" x14ac:dyDescent="0.25">
      <c r="A15" t="str">
        <v>your-bucket/your-folder/8bdde131dd598be6dc3c8fb091dc75af.json.gz</v>
      </c>
    </row>
    <row r="16" spans="1:1" x14ac:dyDescent="0.25">
      <c r="A16" t="str">
        <v>your-bucket/your-folder/8bedb75a29ea8105948e61e3776e6818.json.gz</v>
      </c>
    </row>
    <row r="17" spans="1:1" x14ac:dyDescent="0.25">
      <c r="A17" t="str">
        <v>your-bucket/your-folder/8bef9a0fd23167358ca7451f3c959f5f.json.gz</v>
      </c>
    </row>
    <row r="18" spans="1:1" x14ac:dyDescent="0.25">
      <c r="A18" t="str">
        <v>your-bucket/your-folder/8bf2eae9976cee028b55a339d4496444.json.gz</v>
      </c>
    </row>
    <row r="19" spans="1:1" x14ac:dyDescent="0.25">
      <c r="A19" t="str">
        <v>your-bucket/your-folder/8bf570204a6812bd7c2fdcc5047e3266.json.gz</v>
      </c>
    </row>
    <row r="20" spans="1:1" x14ac:dyDescent="0.25">
      <c r="A20" t="str">
        <v>your-bucket/your-folder/8bfbda34dc49bf7d3b6c62bf08fe9c72.json.gz</v>
      </c>
    </row>
    <row r="21" spans="1:1" x14ac:dyDescent="0.25">
      <c r="A21" t="str">
        <v>your-bucket/your-folder/8bfe54797b44df33664661607284798a.json.gz</v>
      </c>
    </row>
    <row r="22" spans="1:1" x14ac:dyDescent="0.25">
      <c r="A22" t="str">
        <v>your-bucket/your-folder/8bff16161aae2468f27a94d522720046.json.gz</v>
      </c>
    </row>
    <row r="23" spans="1:1" x14ac:dyDescent="0.25">
      <c r="A23" t="str">
        <v>your-bucket/your-folder/8c02f75f36384cc8361ccd84fb68f351.json.gz</v>
      </c>
    </row>
    <row r="24" spans="1:1" x14ac:dyDescent="0.25">
      <c r="A24" t="str">
        <v>your-bucket/your-folder/8c216187e023bbb571558261c3b31ee1.json.gz</v>
      </c>
    </row>
    <row r="25" spans="1:1" x14ac:dyDescent="0.25">
      <c r="A25" t="str">
        <v>your-bucket/your-folder/8c21caa60241cf4937d629047ea8dee3.json.gz</v>
      </c>
    </row>
    <row r="26" spans="1:1" x14ac:dyDescent="0.25">
      <c r="A26" t="str">
        <v>your-bucket/your-folder/8c2a72ff8de88e795a2d0c2cff500a1e.json.gz</v>
      </c>
    </row>
    <row r="27" spans="1:1" x14ac:dyDescent="0.25">
      <c r="A27" t="str">
        <v>your-bucket/your-folder/8c340bdd7f6059b91b327a074f58df54.json.gz</v>
      </c>
    </row>
    <row r="28" spans="1:1" x14ac:dyDescent="0.25">
      <c r="A28" t="str">
        <v>your-bucket/your-folder/8c3b86cf51d72e8bae1f229722aaade0.json.gz</v>
      </c>
    </row>
    <row r="29" spans="1:1" x14ac:dyDescent="0.25">
      <c r="A29" t="str">
        <v>your-bucket/your-folder/8c3da0e2563e40681733bd22c357db69.json.gz</v>
      </c>
    </row>
    <row r="30" spans="1:1" x14ac:dyDescent="0.25">
      <c r="A30" t="str">
        <v>your-bucket/your-folder/8c401cf0a04f8a5987348964f9dbd49e.json.gz</v>
      </c>
    </row>
    <row r="31" spans="1:1" x14ac:dyDescent="0.25">
      <c r="A31" t="str">
        <v>your-bucket/your-folder/8c520cce125efa8a76356bb0738e7631.json.gz</v>
      </c>
    </row>
    <row r="32" spans="1:1" x14ac:dyDescent="0.25">
      <c r="A32" t="str">
        <v>your-bucket/your-folder/8c526200fa6127f08aaba9c23e342be3.json.gz</v>
      </c>
    </row>
    <row r="33" spans="1:1" x14ac:dyDescent="0.25">
      <c r="A33" t="str">
        <v>your-bucket/your-folder/8c5c13bd2bbc6ecb35969e321c5ecbfb.json.gz</v>
      </c>
    </row>
    <row r="34" spans="1:1" x14ac:dyDescent="0.25">
      <c r="A34" t="str">
        <v>your-bucket/your-folder/8c5d8f66c48b4cec405d71751d6dca3a.json.gz</v>
      </c>
    </row>
    <row r="35" spans="1:1" x14ac:dyDescent="0.25">
      <c r="A35" t="str">
        <v>your-bucket/your-folder/8c631888767bfd3066ae8945e0681a83.json.gz</v>
      </c>
    </row>
    <row r="36" spans="1:1" x14ac:dyDescent="0.25">
      <c r="A36" t="str">
        <v>your-bucket/your-folder/8c6a558d19d66606ae322a0f9798fc57.json.gz</v>
      </c>
    </row>
    <row r="37" spans="1:1" x14ac:dyDescent="0.25">
      <c r="A37" t="str">
        <v>your-bucket/your-folder/8c6b510f000894e9b1abad185c56ceb2.json.gz</v>
      </c>
    </row>
    <row r="38" spans="1:1" x14ac:dyDescent="0.25">
      <c r="A38" t="str">
        <v>your-bucket/your-folder/8c6c0f500190a67dae3a91dbe39f8fd1.json.gz</v>
      </c>
    </row>
    <row r="39" spans="1:1" x14ac:dyDescent="0.25">
      <c r="A39" t="str">
        <v>your-bucket/your-folder/8c72d3eaaba46fde2eebf1779069a3d8.json.gz</v>
      </c>
    </row>
    <row r="40" spans="1:1" x14ac:dyDescent="0.25">
      <c r="A40" t="str">
        <v>your-bucket/your-folder/8c7d132ed243c857f7f40dc67bf0eea4.json.gz</v>
      </c>
    </row>
    <row r="41" spans="1:1" x14ac:dyDescent="0.25">
      <c r="A41" t="str">
        <v>your-bucket/your-folder/8c7f51e290a54732975aec76d146c2a2.json.gz</v>
      </c>
    </row>
    <row r="42" spans="1:1" x14ac:dyDescent="0.25">
      <c r="A42" t="str">
        <v>your-bucket/your-folder/8c987d2191582c7c31d2cf7f1dae3984.json.gz</v>
      </c>
    </row>
    <row r="43" spans="1:1" x14ac:dyDescent="0.25">
      <c r="A43" t="str">
        <v>your-bucket/your-folder/8c9ab17c22faafbbc5ef27f9d5eeae75.json.gz</v>
      </c>
    </row>
    <row r="44" spans="1:1" x14ac:dyDescent="0.25">
      <c r="A44" t="str">
        <v>your-bucket/your-folder/8c9efe01c87033e03deae061f9fd286b.json.gz</v>
      </c>
    </row>
    <row r="45" spans="1:1" x14ac:dyDescent="0.25">
      <c r="A45" t="str">
        <v>your-bucket/your-folder/8c9f1d43fe2697dca7aa9f2330c194d0.json.gz</v>
      </c>
    </row>
    <row r="46" spans="1:1" x14ac:dyDescent="0.25">
      <c r="A46" t="str">
        <v>your-bucket/your-folder/8ca92eb146811edbd97a3416465c6deb.json.gz</v>
      </c>
    </row>
    <row r="47" spans="1:1" x14ac:dyDescent="0.25">
      <c r="A47" t="str">
        <v>your-bucket/your-folder/8caa7b90a33700d73909e992a65bfe45.json.gz</v>
      </c>
    </row>
    <row r="48" spans="1:1" x14ac:dyDescent="0.25">
      <c r="A48" t="str">
        <v>your-bucket/your-folder/8cb5c6c0660e4a9f70d193f1cba51d72.json.gz</v>
      </c>
    </row>
    <row r="49" spans="1:1" x14ac:dyDescent="0.25">
      <c r="A49" t="str">
        <v>your-bucket/your-folder/8cbcaf7105d6cbadede0f2323b6aaeee.json.gz</v>
      </c>
    </row>
    <row r="50" spans="1:1" x14ac:dyDescent="0.25">
      <c r="A50" t="str">
        <v>your-bucket/your-folder/8cc1bbadbdf32f0875f832ed1d86fb6e.json.gz</v>
      </c>
    </row>
    <row r="51" spans="1:1" x14ac:dyDescent="0.25">
      <c r="A51" t="str">
        <v>your-bucket/your-folder/8cc4fca0b072a80f31338ce20079cfff.json.gz</v>
      </c>
    </row>
    <row r="52" spans="1:1" x14ac:dyDescent="0.25">
      <c r="A52" t="str">
        <v>your-bucket/your-folder/8cc50c0cfdeec668529330d7328f6e4a.json.gz</v>
      </c>
    </row>
    <row r="53" spans="1:1" x14ac:dyDescent="0.25">
      <c r="A53" t="str">
        <v>your-bucket/your-folder/8cde8ac31b7046e8656db598c395bf28.json.gz</v>
      </c>
    </row>
    <row r="54" spans="1:1" x14ac:dyDescent="0.25">
      <c r="A54" t="str">
        <v>your-bucket/your-folder/8cec0261f661087f7ea01d4165b85209.json.gz</v>
      </c>
    </row>
    <row r="55" spans="1:1" x14ac:dyDescent="0.25">
      <c r="A55" t="str">
        <v>your-bucket/your-folder/8cec3ed1b23318955f1b634f6d3c2231.json.gz</v>
      </c>
    </row>
    <row r="56" spans="1:1" x14ac:dyDescent="0.25">
      <c r="A56" t="str">
        <v>your-bucket/your-folder/8cf99df9784ad3130c2173de65a9f770.json.gz</v>
      </c>
    </row>
    <row r="57" spans="1:1" x14ac:dyDescent="0.25">
      <c r="A57" t="str">
        <v>your-bucket/your-folder/8cfc6528dc43eaac6e4a6903bb582d4f.json.gz</v>
      </c>
    </row>
    <row r="58" spans="1:1" x14ac:dyDescent="0.25">
      <c r="A58" t="str">
        <v>your-bucket/your-folder/8d0329c415befea316b00e3752517300.json.gz</v>
      </c>
    </row>
    <row r="59" spans="1:1" x14ac:dyDescent="0.25">
      <c r="A59" t="str">
        <v>your-bucket/your-folder/8d0fa0971ba69bfdc3b0893176a9b146.json.gz</v>
      </c>
    </row>
    <row r="60" spans="1:1" x14ac:dyDescent="0.25">
      <c r="A60" t="str">
        <v>your-bucket/your-folder/8d14e7cc6a5bb56f2ace540d58650764.json.gz</v>
      </c>
    </row>
    <row r="61" spans="1:1" x14ac:dyDescent="0.25">
      <c r="A61" t="str">
        <v>your-bucket/your-folder/8d1925158b375203ab33d130a33c1303.json.gz</v>
      </c>
    </row>
    <row r="62" spans="1:1" x14ac:dyDescent="0.25">
      <c r="A62" t="str">
        <v>your-bucket/your-folder/8d1a5f1eff1733b67ca02a3bc428fc42.json.gz</v>
      </c>
    </row>
    <row r="63" spans="1:1" x14ac:dyDescent="0.25">
      <c r="A63" t="str">
        <v>your-bucket/your-folder/8d2867b24356755424d8aeb6c19a1fb7.json.gz</v>
      </c>
    </row>
    <row r="64" spans="1:1" x14ac:dyDescent="0.25">
      <c r="A64" t="str">
        <v>your-bucket/your-folder/8d2f3dcb7b87ab645a66b685b12d12fb.json.gz</v>
      </c>
    </row>
    <row r="65" spans="1:1" x14ac:dyDescent="0.25">
      <c r="A65" t="str">
        <v>your-bucket/your-folder/8d3141268110d688379e8a7859087707.json.gz</v>
      </c>
    </row>
    <row r="66" spans="1:1" x14ac:dyDescent="0.25">
      <c r="A66" t="str">
        <v>your-bucket/your-folder/8d3293f6f9a847e21c8480c5e8989dd4.json.gz</v>
      </c>
    </row>
    <row r="67" spans="1:1" x14ac:dyDescent="0.25">
      <c r="A67" t="str">
        <v>your-bucket/your-folder/8d3866c316ae3f8912265b39762e4a20.json.gz</v>
      </c>
    </row>
    <row r="68" spans="1:1" x14ac:dyDescent="0.25">
      <c r="A68" t="str">
        <v>your-bucket/your-folder/8d387e2631d19e74d873b4cfd88442c7.json.gz</v>
      </c>
    </row>
    <row r="69" spans="1:1" x14ac:dyDescent="0.25">
      <c r="A69" t="str">
        <v>your-bucket/your-folder/8d3cbb752ad6bf0a95125eac69883503.json.gz</v>
      </c>
    </row>
    <row r="70" spans="1:1" x14ac:dyDescent="0.25">
      <c r="A70" t="str">
        <v>your-bucket/your-folder/8d3d7d97a9faaf10d82557d22d7eb756.json.gz</v>
      </c>
    </row>
    <row r="71" spans="1:1" x14ac:dyDescent="0.25">
      <c r="A71" t="str">
        <v>your-bucket/your-folder/8d4335f8a952bcf6b99e9b87daf0b9a8.json.gz</v>
      </c>
    </row>
    <row r="72" spans="1:1" x14ac:dyDescent="0.25">
      <c r="A72" t="str">
        <v>your-bucket/your-folder/8d4715cb345294d25ab20d88e08a80a2.json.gz</v>
      </c>
    </row>
    <row r="73" spans="1:1" x14ac:dyDescent="0.25">
      <c r="A73" t="str">
        <v>your-bucket/your-folder/8d47b23036e257f786b492f1febb6e15.json.gz</v>
      </c>
    </row>
    <row r="74" spans="1:1" x14ac:dyDescent="0.25">
      <c r="A74" t="str">
        <v>your-bucket/your-folder/8d4a686d3ab3e78044592bf8acebbd10.json.gz</v>
      </c>
    </row>
    <row r="75" spans="1:1" x14ac:dyDescent="0.25">
      <c r="A75" t="str">
        <v>your-bucket/your-folder/8d57116d83d9c6b16b3309ad12a244b6.json.gz</v>
      </c>
    </row>
    <row r="76" spans="1:1" x14ac:dyDescent="0.25">
      <c r="A76" t="str">
        <v>your-bucket/your-folder/8d6958840b8a459f55e4d6b627da9615.json.gz</v>
      </c>
    </row>
    <row r="77" spans="1:1" x14ac:dyDescent="0.25">
      <c r="A77" t="str">
        <v>your-bucket/your-folder/8d710656a4067d89e08d66852d38c936.json.gz</v>
      </c>
    </row>
    <row r="78" spans="1:1" x14ac:dyDescent="0.25">
      <c r="A78" t="str">
        <v>your-bucket/your-folder/8d7f8fb1c6185c3133568398b80a3d63.json.gz</v>
      </c>
    </row>
    <row r="79" spans="1:1" x14ac:dyDescent="0.25">
      <c r="A79" t="str">
        <v>your-bucket/your-folder/8d810cba0380d399844ffb0cdbd13ee9.json.gz</v>
      </c>
    </row>
    <row r="80" spans="1:1" x14ac:dyDescent="0.25">
      <c r="A80" t="str">
        <v>your-bucket/your-folder/8d906d189ed7e2050a89ca1b2d8bd1e3.json.gz</v>
      </c>
    </row>
    <row r="81" spans="1:1" x14ac:dyDescent="0.25">
      <c r="A81" t="str">
        <v>your-bucket/your-folder/8d91149314a6aaba174c5450e9d7a702.json.gz</v>
      </c>
    </row>
    <row r="82" spans="1:1" x14ac:dyDescent="0.25">
      <c r="A82" t="str">
        <v>your-bucket/your-folder/8d9293af7a8e7ef6a860af11128feced.json.gz</v>
      </c>
    </row>
    <row r="83" spans="1:1" x14ac:dyDescent="0.25">
      <c r="A83" t="str">
        <v>your-bucket/your-folder/8d9394c60ea7766a04cefeb2c429ec31.json.gz</v>
      </c>
    </row>
    <row r="84" spans="1:1" x14ac:dyDescent="0.25">
      <c r="A84" t="str">
        <v>your-bucket/your-folder/8d970b4b9b28c6d52ab37e4cc3914016.json.gz</v>
      </c>
    </row>
    <row r="85" spans="1:1" x14ac:dyDescent="0.25">
      <c r="A85" t="str">
        <v>your-bucket/your-folder/8dadb235624d615f24e69a336a345116.json.gz</v>
      </c>
    </row>
    <row r="86" spans="1:1" x14ac:dyDescent="0.25">
      <c r="A86" t="str">
        <v>your-bucket/your-folder/8db456dd251b5dce1668423f6e8211b5.json.gz</v>
      </c>
    </row>
    <row r="87" spans="1:1" x14ac:dyDescent="0.25">
      <c r="A87" t="str">
        <v>your-bucket/your-folder/8db99d615f8f40cd5eff5cb4b0d60e56.json.gz</v>
      </c>
    </row>
    <row r="88" spans="1:1" x14ac:dyDescent="0.25">
      <c r="A88" t="str">
        <v>your-bucket/your-folder/8dc4e52bd8ebe5736964971ae37bc8df.json.gz</v>
      </c>
    </row>
    <row r="89" spans="1:1" x14ac:dyDescent="0.25">
      <c r="A89" t="str">
        <v>your-bucket/your-folder/8dcff860dc7c060a709fa794f44400f5.json.gz</v>
      </c>
    </row>
    <row r="90" spans="1:1" x14ac:dyDescent="0.25">
      <c r="A90" t="str">
        <v>your-bucket/your-folder/8dd4a1c7685d4c45c4c8a1e1d65d7319.json.gz</v>
      </c>
    </row>
    <row r="91" spans="1:1" x14ac:dyDescent="0.25">
      <c r="A91" t="str">
        <v>your-bucket/your-folder/8dd679d4c08085c4a63b61f9d104899a.json.gz</v>
      </c>
    </row>
    <row r="92" spans="1:1" x14ac:dyDescent="0.25">
      <c r="A92" t="str">
        <v>your-bucket/your-folder/8dd979a6fd5e4803ea041785b814ed74.json.gz</v>
      </c>
    </row>
    <row r="93" spans="1:1" x14ac:dyDescent="0.25">
      <c r="A93" t="str">
        <v>your-bucket/your-folder/8de49ea56ed1a0de4d21e6e23be3ee43.json.gz</v>
      </c>
    </row>
    <row r="94" spans="1:1" x14ac:dyDescent="0.25">
      <c r="A94" t="str">
        <v>your-bucket/your-folder/8deb92c21f4576fae7b67bbbc5a7eb6b.json.gz</v>
      </c>
    </row>
    <row r="95" spans="1:1" x14ac:dyDescent="0.25">
      <c r="A95" t="str">
        <v>your-bucket/your-folder/8decaffc63afa0748ff9ba9ef854982c.json.gz</v>
      </c>
    </row>
    <row r="96" spans="1:1" x14ac:dyDescent="0.25">
      <c r="A96" t="str">
        <v>your-bucket/your-folder/8df7210097ecf507f327cafab156171c.json.gz</v>
      </c>
    </row>
    <row r="97" spans="1:1" x14ac:dyDescent="0.25">
      <c r="A97" t="str">
        <v>your-bucket/your-folder/8dfdf29eff6b1ba74850675107e00c29.json.gz</v>
      </c>
    </row>
    <row r="98" spans="1:1" x14ac:dyDescent="0.25">
      <c r="A98" t="str">
        <v>your-bucket/your-folder/8e02e0166085f4eac63e8648b25ccf6c.json.gz</v>
      </c>
    </row>
    <row r="99" spans="1:1" x14ac:dyDescent="0.25">
      <c r="A99" t="str">
        <v>your-bucket/your-folder/8e038cd9e2faac3df3341918e9a792de.json.gz</v>
      </c>
    </row>
    <row r="100" spans="1:1" x14ac:dyDescent="0.25">
      <c r="A100" t="str">
        <v>your-bucket/your-folder/8e054706d844bbca3cdefc47a61333cd.json.gz</v>
      </c>
    </row>
    <row r="101" spans="1:1" x14ac:dyDescent="0.25">
      <c r="A101" t="str">
        <v>your-bucket/your-folder/8e0e0f2898376f96a8a19d47ed739c6f.json.gz</v>
      </c>
    </row>
    <row r="102" spans="1:1" x14ac:dyDescent="0.25">
      <c r="A102" t="str">
        <v>your-bucket/your-folder/8e1895f290d9b99ff82931a5a1d2174c.json.gz</v>
      </c>
    </row>
    <row r="103" spans="1:1" x14ac:dyDescent="0.25">
      <c r="A103" t="str">
        <v>your-bucket/your-folder/8e1db754a21d863a3cfde183c57bf294.json.gz</v>
      </c>
    </row>
    <row r="104" spans="1:1" x14ac:dyDescent="0.25">
      <c r="A104" t="str">
        <v>your-bucket/your-folder/8e2e42f563f840f8d3eb2944879a2a53.json.gz</v>
      </c>
    </row>
    <row r="105" spans="1:1" x14ac:dyDescent="0.25">
      <c r="A105" t="str">
        <v>your-bucket/your-folder/8e41e06f31b2932e01a837a317f9fdda.json.gz</v>
      </c>
    </row>
    <row r="106" spans="1:1" x14ac:dyDescent="0.25">
      <c r="A106" t="str">
        <v>your-bucket/your-folder/8e464744e3411fdac03647ff5607f767.json.gz</v>
      </c>
    </row>
    <row r="107" spans="1:1" x14ac:dyDescent="0.25">
      <c r="A107" t="str">
        <v>your-bucket/your-folder/8e4d9ab0967ead931d3e614a42c42988.json.gz</v>
      </c>
    </row>
    <row r="108" spans="1:1" x14ac:dyDescent="0.25">
      <c r="A108" t="str">
        <v>your-bucket/your-folder/8e5836aeaec1898cbc2e54969c9dc07a.json.gz</v>
      </c>
    </row>
    <row r="109" spans="1:1" x14ac:dyDescent="0.25">
      <c r="A109" t="str">
        <v>your-bucket/your-folder/8e5854c68681f2fc766ca0496c80963a.json.gz</v>
      </c>
    </row>
    <row r="110" spans="1:1" x14ac:dyDescent="0.25">
      <c r="A110" t="str">
        <v>your-bucket/your-folder/8e645d9de2149574409afc8a8a5718f3.json.gz</v>
      </c>
    </row>
    <row r="111" spans="1:1" x14ac:dyDescent="0.25">
      <c r="A111" t="str">
        <v>your-bucket/your-folder/8e66c1f19c15c257f460c3525a137465.json.gz</v>
      </c>
    </row>
    <row r="112" spans="1:1" x14ac:dyDescent="0.25">
      <c r="A112" t="str">
        <v>your-bucket/your-folder/8e6c626c00fa2db02ab83cb8e51c27e0.json.gz</v>
      </c>
    </row>
    <row r="113" spans="1:1" x14ac:dyDescent="0.25">
      <c r="A113" t="str">
        <v>your-bucket/your-folder/8e6d1d28ef44ba1153d657e5e8966d37.json.gz</v>
      </c>
    </row>
    <row r="114" spans="1:1" x14ac:dyDescent="0.25">
      <c r="A114" t="str">
        <v>your-bucket/your-folder/8e7270520eff11578740b4e4d8880813.json.gz</v>
      </c>
    </row>
    <row r="115" spans="1:1" x14ac:dyDescent="0.25">
      <c r="A115" t="str">
        <v>your-bucket/your-folder/8e7394da0f51a222d9db9df5d633884e.json.gz</v>
      </c>
    </row>
    <row r="116" spans="1:1" x14ac:dyDescent="0.25">
      <c r="A116" t="str">
        <v>your-bucket/your-folder/8e9258b99ecbbe8cc9541171e52db7c4.json.gz</v>
      </c>
    </row>
    <row r="117" spans="1:1" x14ac:dyDescent="0.25">
      <c r="A117" t="str">
        <v>your-bucket/your-folder/8e99fe13374d5948989ce62fb52e8884.json.gz</v>
      </c>
    </row>
    <row r="118" spans="1:1" x14ac:dyDescent="0.25">
      <c r="A118" t="str">
        <v>your-bucket/your-folder/8e9d21429eabd600e839ced73b65df07.json.gz</v>
      </c>
    </row>
    <row r="119" spans="1:1" x14ac:dyDescent="0.25">
      <c r="A119" t="str">
        <v>your-bucket/your-folder/8e9eb14916f89577114be5eae7f4d562.json.gz</v>
      </c>
    </row>
    <row r="120" spans="1:1" x14ac:dyDescent="0.25">
      <c r="A120" t="str">
        <v>your-bucket/your-folder/8eb03c660d6a696f4892403a01126155.json.gz</v>
      </c>
    </row>
    <row r="121" spans="1:1" x14ac:dyDescent="0.25">
      <c r="A121" t="str">
        <v>your-bucket/your-folder/8eb09c49dc764405cc267dbe00b48d56.json.gz</v>
      </c>
    </row>
    <row r="122" spans="1:1" x14ac:dyDescent="0.25">
      <c r="A122" t="str">
        <v>your-bucket/your-folder/8eb24586c025536ff77eb2aebe050cfc.json.gz</v>
      </c>
    </row>
    <row r="123" spans="1:1" x14ac:dyDescent="0.25">
      <c r="A123" t="str">
        <v>your-bucket/your-folder/8eb895c80a29ef87ed923cc92ba46352.json.gz</v>
      </c>
    </row>
    <row r="124" spans="1:1" x14ac:dyDescent="0.25">
      <c r="A124" t="str">
        <v>your-bucket/your-folder/8ecd607664faa1d67179521966477f15.json.gz</v>
      </c>
    </row>
    <row r="125" spans="1:1" x14ac:dyDescent="0.25">
      <c r="A125" t="str">
        <v>your-bucket/your-folder/8ece496ceed801a951d94de6c250e5ab.json.gz</v>
      </c>
    </row>
    <row r="126" spans="1:1" x14ac:dyDescent="0.25">
      <c r="A126" t="str">
        <v>your-bucket/your-folder/8ed051a8e6f54b16aaca5183e09f93d5.json.gz</v>
      </c>
    </row>
    <row r="127" spans="1:1" x14ac:dyDescent="0.25">
      <c r="A127" t="str">
        <v>your-bucket/your-folder/8ed7d87f93659d3f6bacb8c9bddc990a.json.gz</v>
      </c>
    </row>
    <row r="128" spans="1:1" x14ac:dyDescent="0.25">
      <c r="A128" t="str">
        <v>your-bucket/your-folder/8eefe6ff2237473685a2866070487e57.json.gz</v>
      </c>
    </row>
    <row r="129" spans="1:1" x14ac:dyDescent="0.25">
      <c r="A129" t="str">
        <v>your-bucket/your-folder/8ef4a4289eddf241cc7e2813b18a9ac9.json.gz</v>
      </c>
    </row>
    <row r="130" spans="1:1" x14ac:dyDescent="0.25">
      <c r="A130" t="str">
        <v>your-bucket/your-folder/8effffaea7b7608936db8fc2c4d2bd49.json.gz</v>
      </c>
    </row>
    <row r="131" spans="1:1" x14ac:dyDescent="0.25">
      <c r="A131" t="str">
        <v>your-bucket/your-folder/8f03c966b1dfb33e2b345c88788e3059.json.gz</v>
      </c>
    </row>
    <row r="132" spans="1:1" x14ac:dyDescent="0.25">
      <c r="A132" t="str">
        <v>your-bucket/your-folder/8f057f32eca2dea67b88f8660bf04610.json.gz</v>
      </c>
    </row>
    <row r="133" spans="1:1" x14ac:dyDescent="0.25">
      <c r="A133" t="str">
        <v>your-bucket/your-folder/8f06a61f8242c356229b9c26ac6dee4a.json.gz</v>
      </c>
    </row>
    <row r="134" spans="1:1" x14ac:dyDescent="0.25">
      <c r="A134" t="str">
        <v>your-bucket/your-folder/8f0d728d6c09c00496264244f32f25e0.json.gz</v>
      </c>
    </row>
    <row r="135" spans="1:1" x14ac:dyDescent="0.25">
      <c r="A135" t="str">
        <v>your-bucket/your-folder/8f1005ef96034683f6a654c183f76856.json.gz</v>
      </c>
    </row>
    <row r="136" spans="1:1" x14ac:dyDescent="0.25">
      <c r="A136" t="str">
        <v>your-bucket/your-folder/8f10360550bf07850b87e43870e037cd.json.gz</v>
      </c>
    </row>
    <row r="137" spans="1:1" x14ac:dyDescent="0.25">
      <c r="A137" t="str">
        <v>your-bucket/your-folder/8f1152c8a4f8b96ab16c844a648b3927.json.gz</v>
      </c>
    </row>
    <row r="138" spans="1:1" x14ac:dyDescent="0.25">
      <c r="A138" t="str">
        <v>your-bucket/your-folder/8f12c4b55a064dd8771689695dc2981f.json.gz</v>
      </c>
    </row>
    <row r="139" spans="1:1" x14ac:dyDescent="0.25">
      <c r="A139" t="str">
        <v>your-bucket/your-folder/8f1a5b5de007d4a7bc7f7e5f7d8b7580.json.gz</v>
      </c>
    </row>
    <row r="140" spans="1:1" x14ac:dyDescent="0.25">
      <c r="A140" t="str">
        <v>your-bucket/your-folder/8f1d475f9dda6442f29080f66fe4c128.json.gz</v>
      </c>
    </row>
    <row r="141" spans="1:1" x14ac:dyDescent="0.25">
      <c r="A141" t="str">
        <v>your-bucket/your-folder/8f1dcce3967dfbf0062c85a18c3d23de.json.gz</v>
      </c>
    </row>
    <row r="142" spans="1:1" x14ac:dyDescent="0.25">
      <c r="A142" t="str">
        <v>your-bucket/your-folder/8f2a449a798aea62d4a2fac711f7a153.json.gz</v>
      </c>
    </row>
    <row r="143" spans="1:1" x14ac:dyDescent="0.25">
      <c r="A143" t="str">
        <v>your-bucket/your-folder/8f2dbf4acf6915ac0c993395bff40b12.json.gz</v>
      </c>
    </row>
    <row r="144" spans="1:1" x14ac:dyDescent="0.25">
      <c r="A144" t="str">
        <v>your-bucket/your-folder/8f3f865757187cae68fd4ce3fa192d95.json.gz</v>
      </c>
    </row>
    <row r="145" spans="1:1" x14ac:dyDescent="0.25">
      <c r="A145" t="str">
        <v>your-bucket/your-folder/8f53ddfd98a86fece1381396c488cb29.json.gz</v>
      </c>
    </row>
    <row r="146" spans="1:1" x14ac:dyDescent="0.25">
      <c r="A146" t="str">
        <v>your-bucket/your-folder/8f563b7c1214e88fa27bfe71f0bca722.json.gz</v>
      </c>
    </row>
    <row r="147" spans="1:1" x14ac:dyDescent="0.25">
      <c r="A147" t="str">
        <v>your-bucket/your-folder/8f733fd11b583b72232096464d4c97fa.json.gz</v>
      </c>
    </row>
    <row r="148" spans="1:1" x14ac:dyDescent="0.25">
      <c r="A148" t="str">
        <v>your-bucket/your-folder/8f78a381135ca4b7959c074775865b6e.json.gz</v>
      </c>
    </row>
    <row r="149" spans="1:1" x14ac:dyDescent="0.25">
      <c r="A149" t="str">
        <v>your-bucket/your-folder/8f83ef8b7a966cfa70ad1d507bd3036e.json.gz</v>
      </c>
    </row>
    <row r="150" spans="1:1" x14ac:dyDescent="0.25">
      <c r="A150" t="str">
        <v>your-bucket/your-folder/8f854f914b6b971a87c8baf454b383e6.json.gz</v>
      </c>
    </row>
    <row r="151" spans="1:1" x14ac:dyDescent="0.25">
      <c r="A151" t="str">
        <v>your-bucket/your-folder/8f93c32dcc8a3357dfcf4df6cf4ed8d8.json.gz</v>
      </c>
    </row>
    <row r="152" spans="1:1" x14ac:dyDescent="0.25">
      <c r="A152" t="str">
        <v>your-bucket/your-folder/8f93e1fc09afccf9bbc7b7f90846e91a.json.gz</v>
      </c>
    </row>
    <row r="153" spans="1:1" x14ac:dyDescent="0.25">
      <c r="A153" t="str">
        <v>your-bucket/your-folder/8f96692226930ab67cd892bd717b57a6.json.gz</v>
      </c>
    </row>
    <row r="154" spans="1:1" x14ac:dyDescent="0.25">
      <c r="A154" t="str">
        <v>your-bucket/your-folder/8f9c68cdcedac922afd7e040ec47bdb4.json.gz</v>
      </c>
    </row>
    <row r="155" spans="1:1" x14ac:dyDescent="0.25">
      <c r="A155" t="str">
        <v>your-bucket/your-folder/8fa098f78ae1908323a7b171927ecdea.json.gz</v>
      </c>
    </row>
    <row r="156" spans="1:1" x14ac:dyDescent="0.25">
      <c r="A156" t="str">
        <v>your-bucket/your-folder/8faa175ebec65b3ff96f56a1f68ed481.json.gz</v>
      </c>
    </row>
    <row r="157" spans="1:1" x14ac:dyDescent="0.25">
      <c r="A157" t="str">
        <v>your-bucket/your-folder/8facfdc32c616895b85e14e2428b968a.json.gz</v>
      </c>
    </row>
    <row r="158" spans="1:1" x14ac:dyDescent="0.25">
      <c r="A158" t="str">
        <v>your-bucket/your-folder/8fb2f80afc0226c50b50daebe370b084.json.gz</v>
      </c>
    </row>
    <row r="159" spans="1:1" x14ac:dyDescent="0.25">
      <c r="A159" t="str">
        <v>your-bucket/your-folder/8fba6b49668240ee639cfe01dec1dad1.json.gz</v>
      </c>
    </row>
    <row r="160" spans="1:1" x14ac:dyDescent="0.25">
      <c r="A160" t="str">
        <v>your-bucket/your-folder/8fd3e36d43ae70d9ff3a78a5b8289046.json.gz</v>
      </c>
    </row>
    <row r="161" spans="1:1" x14ac:dyDescent="0.25">
      <c r="A161" t="str">
        <v>your-bucket/your-folder/8fe58dcc99773486aad86b3408f3c485.json.gz</v>
      </c>
    </row>
    <row r="162" spans="1:1" x14ac:dyDescent="0.25">
      <c r="A162" t="str">
        <v>your-bucket/your-folder/8fe625c0959163938ea7e318a3326854.json.gz</v>
      </c>
    </row>
    <row r="163" spans="1:1" x14ac:dyDescent="0.25">
      <c r="A163" t="str">
        <v>your-bucket/your-folder/8ff4eebb7a6771990a47e92cb60f8f3e.json.gz</v>
      </c>
    </row>
    <row r="164" spans="1:1" x14ac:dyDescent="0.25">
      <c r="A164" t="str">
        <v>your-bucket/your-folder/8ff750fd52a7a7d0329db0026d1dc3ae.json.gz</v>
      </c>
    </row>
    <row r="165" spans="1:1" x14ac:dyDescent="0.25">
      <c r="A165" t="str">
        <v>your-bucket/your-folder/8ff8307dcd4c5a43d371c1d5b49203d7.json.gz</v>
      </c>
    </row>
    <row r="166" spans="1:1" x14ac:dyDescent="0.25">
      <c r="A166" t="str">
        <v>your-bucket/your-folder/8ffabb7850808395c534e4db3b98c829.json.gz</v>
      </c>
    </row>
    <row r="167" spans="1:1" x14ac:dyDescent="0.25">
      <c r="A167" t="str">
        <v>your-bucket/your-folder/8ffcd92e0b7890c9a3b9131324b2ba44.json.gz</v>
      </c>
    </row>
    <row r="168" spans="1:1" x14ac:dyDescent="0.25">
      <c r="A168" t="str">
        <v>your-bucket/your-folder/90066a334add418bd9e7e73f64c0e5d0.json.gz</v>
      </c>
    </row>
    <row r="169" spans="1:1" x14ac:dyDescent="0.25">
      <c r="A169" t="str">
        <v>your-bucket/your-folder/900b939347f069b9d2c7b8e9a905a742.json.gz</v>
      </c>
    </row>
    <row r="170" spans="1:1" x14ac:dyDescent="0.25">
      <c r="A170" t="str">
        <v>your-bucket/your-folder/90172aa08b11c3d4df4d8f121484108b.json.gz</v>
      </c>
    </row>
    <row r="171" spans="1:1" x14ac:dyDescent="0.25">
      <c r="A171" t="str">
        <v>your-bucket/your-folder/901ba36d9c4dbed5634789f0b9b7918a.json.gz</v>
      </c>
    </row>
    <row r="172" spans="1:1" x14ac:dyDescent="0.25">
      <c r="A172" t="str">
        <v>your-bucket/your-folder/901d21934d8ac26a320e45f41bff0fd7.json.gz</v>
      </c>
    </row>
    <row r="173" spans="1:1" x14ac:dyDescent="0.25">
      <c r="A173" t="str">
        <v>your-bucket/your-folder/9023af543f701f42fa0a068f487bafdb.json.gz</v>
      </c>
    </row>
    <row r="174" spans="1:1" x14ac:dyDescent="0.25">
      <c r="A174" t="str">
        <v>your-bucket/your-folder/90281651e3b9028ddf1e8f696a028b3f.json.gz</v>
      </c>
    </row>
    <row r="175" spans="1:1" x14ac:dyDescent="0.25">
      <c r="A175" t="str">
        <v>your-bucket/your-folder/902bc63373141fd7bd3082f3d60c9c42.json.gz</v>
      </c>
    </row>
    <row r="176" spans="1:1" x14ac:dyDescent="0.25">
      <c r="A176" t="str">
        <v>your-bucket/your-folder/903042043fa2c91085c7161d0757470d.json.gz</v>
      </c>
    </row>
    <row r="177" spans="1:1" x14ac:dyDescent="0.25">
      <c r="A177" t="str">
        <v>your-bucket/your-folder/904cc8acfc10162bda93f4c209824f1b.json.gz</v>
      </c>
    </row>
    <row r="178" spans="1:1" x14ac:dyDescent="0.25">
      <c r="A178" t="str">
        <v>your-bucket/your-folder/90507abe38ba7058fc7466fe3f44d166.json.gz</v>
      </c>
    </row>
    <row r="179" spans="1:1" x14ac:dyDescent="0.25">
      <c r="A179" t="str">
        <v>your-bucket/your-folder/90555f0fe7bfb82f30c17bd6f431c8c3.json.gz</v>
      </c>
    </row>
    <row r="180" spans="1:1" x14ac:dyDescent="0.25">
      <c r="A180" t="str">
        <v>your-bucket/your-folder/9058417d3fa6425ae943c7903d1affc7.json.gz</v>
      </c>
    </row>
    <row r="181" spans="1:1" x14ac:dyDescent="0.25">
      <c r="A181" t="str">
        <v>your-bucket/your-folder/905f4951eea776853f33f2825f471b7b.json.gz</v>
      </c>
    </row>
    <row r="182" spans="1:1" x14ac:dyDescent="0.25">
      <c r="A182" t="str">
        <v>your-bucket/your-folder/906b20d2a8a330a3da11fd3121bba57e.json.gz</v>
      </c>
    </row>
    <row r="183" spans="1:1" x14ac:dyDescent="0.25">
      <c r="A183" t="str">
        <v>your-bucket/your-folder/90750e932f60e58df3948788335a1c01.json.gz</v>
      </c>
    </row>
    <row r="184" spans="1:1" x14ac:dyDescent="0.25">
      <c r="A184" t="str">
        <v>your-bucket/your-folder/9077d2d7ed1c839fce9abf3e01f64de6.json.gz</v>
      </c>
    </row>
    <row r="185" spans="1:1" x14ac:dyDescent="0.25">
      <c r="A185" t="str">
        <v>your-bucket/your-folder/9084cd4432557532af4c594ef5551a04.json.gz</v>
      </c>
    </row>
    <row r="186" spans="1:1" x14ac:dyDescent="0.25">
      <c r="A186" t="str">
        <v>your-bucket/your-folder/9096db519c6229029ec4f864ef9e4930.json.gz</v>
      </c>
    </row>
    <row r="187" spans="1:1" x14ac:dyDescent="0.25">
      <c r="A187" t="str">
        <v>your-bucket/your-folder/9097effc23657a59ae66affd0f426ef3.json.gz</v>
      </c>
    </row>
    <row r="188" spans="1:1" x14ac:dyDescent="0.25">
      <c r="A188" t="str">
        <v>your-bucket/your-folder/9099319db17962113f5b794e5e05efce.json.gz</v>
      </c>
    </row>
    <row r="189" spans="1:1" x14ac:dyDescent="0.25">
      <c r="A189" t="str">
        <v>your-bucket/your-folder/90a0e598bb5f516ea1f224ff70e1a464.json.gz</v>
      </c>
    </row>
    <row r="190" spans="1:1" x14ac:dyDescent="0.25">
      <c r="A190" t="str">
        <v>your-bucket/your-folder/90a3df68aa52c06ebd903c5eb9d0e3b9.json.gz</v>
      </c>
    </row>
    <row r="191" spans="1:1" x14ac:dyDescent="0.25">
      <c r="A191" t="str">
        <v>your-bucket/your-folder/90b03b1e23e0bb5c76f98f55c9dce067.json.gz</v>
      </c>
    </row>
    <row r="192" spans="1:1" x14ac:dyDescent="0.25">
      <c r="A192" t="str">
        <v>your-bucket/your-folder/90b9076f3d6b67b95ad00a6f905718b8.json.gz</v>
      </c>
    </row>
    <row r="193" spans="1:1" x14ac:dyDescent="0.25">
      <c r="A193" t="str">
        <v>your-bucket/your-folder/90db593211da5603996f3adae5aa5658.json.gz</v>
      </c>
    </row>
    <row r="194" spans="1:1" x14ac:dyDescent="0.25">
      <c r="A194" t="str">
        <v>your-bucket/your-folder/90dfcdb36679b0f01a3d22c25451ace0.json.gz</v>
      </c>
    </row>
    <row r="195" spans="1:1" x14ac:dyDescent="0.25">
      <c r="A195" t="str">
        <v>your-bucket/your-folder/90e0e22320cb813bd5ec70bb1831f7f9.json.gz</v>
      </c>
    </row>
    <row r="196" spans="1:1" x14ac:dyDescent="0.25">
      <c r="A196" t="str">
        <v>your-bucket/your-folder/90e16b75b744a72d5b5e876df64a67dc.json.gz</v>
      </c>
    </row>
    <row r="197" spans="1:1" x14ac:dyDescent="0.25">
      <c r="A197" t="str">
        <v>your-bucket/your-folder/90e812682ae44bcca678fed75046a656.json.gz</v>
      </c>
    </row>
    <row r="198" spans="1:1" x14ac:dyDescent="0.25">
      <c r="A198" t="str">
        <v>your-bucket/your-folder/90eb313371fde8720630a08a46c4c344.json.gz</v>
      </c>
    </row>
    <row r="199" spans="1:1" x14ac:dyDescent="0.25">
      <c r="A199" t="str">
        <v>your-bucket/your-folder/90ec4b063b84037a18388344b69928db.json.gz</v>
      </c>
    </row>
    <row r="200" spans="1:1" x14ac:dyDescent="0.25">
      <c r="A200" t="str">
        <v>your-bucket/your-folder/90ee2522f9ccfce97db04abc1936a79c.json.gz</v>
      </c>
    </row>
    <row r="201" spans="1:1" x14ac:dyDescent="0.25">
      <c r="A201" t="str">
        <v>your-bucket/your-folder/90fb7a0305600a65394dafe49f338457.json.gz</v>
      </c>
    </row>
    <row r="202" spans="1:1" x14ac:dyDescent="0.25">
      <c r="A202" t="str">
        <v>your-bucket/your-folder/90fc53969c31b97f21cb248e6b14af18.json.gz</v>
      </c>
    </row>
    <row r="203" spans="1:1" x14ac:dyDescent="0.25">
      <c r="A203" t="str">
        <v>your-bucket/your-folder/90fcf73722d26f17b7f3b8b18d1d85e7.json.gz</v>
      </c>
    </row>
    <row r="204" spans="1:1" x14ac:dyDescent="0.25">
      <c r="A204" t="str">
        <v>your-bucket/your-folder/910169d726293c8f8ece06bd721458b8.json.gz</v>
      </c>
    </row>
    <row r="205" spans="1:1" x14ac:dyDescent="0.25">
      <c r="A205" t="str">
        <v>your-bucket/your-folder/910e5159d4f50da792476a1ec6ab4c76.json.gz</v>
      </c>
    </row>
    <row r="206" spans="1:1" x14ac:dyDescent="0.25">
      <c r="A206" t="str">
        <v>your-bucket/your-folder/911482a2582ddf8418ce4e738ab1e92b.json.gz</v>
      </c>
    </row>
    <row r="207" spans="1:1" x14ac:dyDescent="0.25">
      <c r="A207" t="str">
        <v>your-bucket/your-folder/9115e57f672c67b287e7f0d4d907c294.json.gz</v>
      </c>
    </row>
    <row r="208" spans="1:1" x14ac:dyDescent="0.25">
      <c r="A208" t="str">
        <v>your-bucket/your-folder/9121839c00fb69dfeaeab42573ae6e2d.json.gz</v>
      </c>
    </row>
    <row r="209" spans="1:1" x14ac:dyDescent="0.25">
      <c r="A209" t="str">
        <v>your-bucket/your-folder/912ec435ae78e85d68239cbb123df652.json.gz</v>
      </c>
    </row>
    <row r="210" spans="1:1" x14ac:dyDescent="0.25">
      <c r="A210" t="str">
        <v>your-bucket/your-folder/912f5de5a6bd78a718eb292cacd1f161.json.gz</v>
      </c>
    </row>
    <row r="211" spans="1:1" x14ac:dyDescent="0.25">
      <c r="A211" t="str">
        <v>your-bucket/your-folder/9133374879233f2f3d065bc2118eeee3.json.gz</v>
      </c>
    </row>
    <row r="212" spans="1:1" x14ac:dyDescent="0.25">
      <c r="A212" t="str">
        <v>your-bucket/your-folder/91337a316aabb1f546f456f317bacd2e.json.gz</v>
      </c>
    </row>
    <row r="213" spans="1:1" x14ac:dyDescent="0.25">
      <c r="A213" t="str">
        <v>your-bucket/your-folder/9134dda20adfb0f04b32d27647d20e41.json.gz</v>
      </c>
    </row>
    <row r="214" spans="1:1" x14ac:dyDescent="0.25">
      <c r="A214" t="str">
        <v>your-bucket/your-folder/913d54a8d893e970bbcccee0b9849523.json.gz</v>
      </c>
    </row>
    <row r="215" spans="1:1" x14ac:dyDescent="0.25">
      <c r="A215" t="str">
        <v>your-bucket/your-folder/9141fcbd13c8f462eb83f34ce1280c90.json.gz</v>
      </c>
    </row>
    <row r="216" spans="1:1" x14ac:dyDescent="0.25">
      <c r="A216" t="str">
        <v>your-bucket/your-folder/914beecdbe898a88c434d1af8bd0a1e4.json.gz</v>
      </c>
    </row>
    <row r="217" spans="1:1" x14ac:dyDescent="0.25">
      <c r="A217" t="str">
        <v>your-bucket/your-folder/914e42e0f37ede67d974fb7257172fe1.json.gz</v>
      </c>
    </row>
    <row r="218" spans="1:1" x14ac:dyDescent="0.25">
      <c r="A218" t="str">
        <v>your-bucket/your-folder/915f2c17c50e63cb3165f3430769211b.json.gz</v>
      </c>
    </row>
    <row r="219" spans="1:1" x14ac:dyDescent="0.25">
      <c r="A219" t="str">
        <v>your-bucket/your-folder/915fd9017774333a30ddb68da7df9b22.json.gz</v>
      </c>
    </row>
    <row r="220" spans="1:1" x14ac:dyDescent="0.25">
      <c r="A220" t="str">
        <v>your-bucket/your-folder/916495f241cd5b6af780afc7aa5377c9.json.gz</v>
      </c>
    </row>
    <row r="221" spans="1:1" x14ac:dyDescent="0.25">
      <c r="A221" t="str">
        <v>your-bucket/your-folder/9168ae5b2253fcacf5444f1d951d59d7.json.gz</v>
      </c>
    </row>
    <row r="222" spans="1:1" x14ac:dyDescent="0.25">
      <c r="A222" t="str">
        <v>your-bucket/your-folder/916b1545b981e507b9bb0aa1bc2e4c70.json.gz</v>
      </c>
    </row>
    <row r="223" spans="1:1" x14ac:dyDescent="0.25">
      <c r="A223" t="str">
        <v>your-bucket/your-folder/917901563897d7c7bf251ce6b3714d49.json.gz</v>
      </c>
    </row>
    <row r="224" spans="1:1" x14ac:dyDescent="0.25">
      <c r="A224" t="str">
        <v>your-bucket/your-folder/917eea340e3eae950aae11d8e5f3125c.json.gz</v>
      </c>
    </row>
    <row r="225" spans="1:1" x14ac:dyDescent="0.25">
      <c r="A225" t="str">
        <v>your-bucket/your-folder/91801b205256fdfc2020f2a654f53909.json.gz</v>
      </c>
    </row>
    <row r="226" spans="1:1" x14ac:dyDescent="0.25">
      <c r="A226" t="str">
        <v>your-bucket/your-folder/918114faee3a73cd1d4771fb38f072bd.json.gz</v>
      </c>
    </row>
    <row r="227" spans="1:1" x14ac:dyDescent="0.25">
      <c r="A227" t="str">
        <v>your-bucket/your-folder/9188dc4703d6515482a4c8db1c609a4e.json.gz</v>
      </c>
    </row>
    <row r="228" spans="1:1" x14ac:dyDescent="0.25">
      <c r="A228" t="str">
        <v>your-bucket/your-folder/918ffbef293aac88fc637b4935a59f97.json.gz</v>
      </c>
    </row>
    <row r="229" spans="1:1" x14ac:dyDescent="0.25">
      <c r="A229" t="str">
        <v>your-bucket/your-folder/9192751aab613aaf70a231deb9551e6b.json.gz</v>
      </c>
    </row>
    <row r="230" spans="1:1" x14ac:dyDescent="0.25">
      <c r="A230" t="str">
        <v>your-bucket/your-folder/9195aa9f674f78dee0518ca671e62f85.json.gz</v>
      </c>
    </row>
    <row r="231" spans="1:1" x14ac:dyDescent="0.25">
      <c r="A231" t="str">
        <v>your-bucket/your-folder/919797e53edfe4e1e1480c1e22d3b1ad.json.gz</v>
      </c>
    </row>
    <row r="232" spans="1:1" x14ac:dyDescent="0.25">
      <c r="A232" t="str">
        <v>your-bucket/your-folder/91a71994990bd7c715df38c88ba57a01.json.gz</v>
      </c>
    </row>
    <row r="233" spans="1:1" x14ac:dyDescent="0.25">
      <c r="A233" t="str">
        <v>your-bucket/your-folder/91a7a35562442e209c5db20f19bfc940.json.gz</v>
      </c>
    </row>
    <row r="234" spans="1:1" x14ac:dyDescent="0.25">
      <c r="A234" t="str">
        <v>your-bucket/your-folder/91ae4fba4d0ac7a864bfeb5fba8fa97a.json.gz</v>
      </c>
    </row>
    <row r="235" spans="1:1" x14ac:dyDescent="0.25">
      <c r="A235" t="str">
        <v>your-bucket/your-folder/91b2beaf92d0c978bb04b9948b72a572.json.gz</v>
      </c>
    </row>
    <row r="236" spans="1:1" x14ac:dyDescent="0.25">
      <c r="A236" t="str">
        <v>your-bucket/your-folder/91c554fb05f608defe589aa6b0ca84ec.json.gz</v>
      </c>
    </row>
    <row r="237" spans="1:1" x14ac:dyDescent="0.25">
      <c r="A237" t="str">
        <v>your-bucket/your-folder/91c75aead3af7a4ff6fa36e51166a89b.json.gz</v>
      </c>
    </row>
    <row r="238" spans="1:1" x14ac:dyDescent="0.25">
      <c r="A238" t="str">
        <v>your-bucket/your-folder/91cae674de6d56bf308608cc0dfde7f7.json.gz</v>
      </c>
    </row>
    <row r="239" spans="1:1" x14ac:dyDescent="0.25">
      <c r="A239" t="str">
        <v>your-bucket/your-folder/91d20200e19442e515fd4edb935ba014.json.gz</v>
      </c>
    </row>
    <row r="240" spans="1:1" x14ac:dyDescent="0.25">
      <c r="A240" t="str">
        <v>your-bucket/your-folder/91d4b5edbc8198b5a1b87fe0f2b973f9.json.gz</v>
      </c>
    </row>
    <row r="241" spans="1:1" x14ac:dyDescent="0.25">
      <c r="A241" t="str">
        <v>your-bucket/your-folder/91dcc9f3e5a4dce8a93cfde736300996.json.gz</v>
      </c>
    </row>
    <row r="242" spans="1:1" x14ac:dyDescent="0.25">
      <c r="A242" t="str">
        <v>your-bucket/your-folder/91df6436fc5ff7927e0e3fccc3b8bae5.json.gz</v>
      </c>
    </row>
    <row r="243" spans="1:1" x14ac:dyDescent="0.25">
      <c r="A243" t="str">
        <v>your-bucket/your-folder/91e35fa906e01305474ad26aa479a8c1.json.gz</v>
      </c>
    </row>
    <row r="244" spans="1:1" x14ac:dyDescent="0.25">
      <c r="A244" t="str">
        <v>your-bucket/your-folder/91ea80012d7f16c63a98234baff42d21.json.gz</v>
      </c>
    </row>
    <row r="245" spans="1:1" x14ac:dyDescent="0.25">
      <c r="A245" t="str">
        <v>your-bucket/your-folder/91edf0123afd30472d3234d4689527ee.json.gz</v>
      </c>
    </row>
    <row r="246" spans="1:1" x14ac:dyDescent="0.25">
      <c r="A246" t="str">
        <v>your-bucket/your-folder/91f7c101344ed8b5c3bf7933f8490bd1.json.gz</v>
      </c>
    </row>
    <row r="247" spans="1:1" x14ac:dyDescent="0.25">
      <c r="A247" t="str">
        <v>your-bucket/your-folder/91f85801d52d01f8f5c04cc65d4b90fd.json.gz</v>
      </c>
    </row>
    <row r="248" spans="1:1" x14ac:dyDescent="0.25">
      <c r="A248" t="str">
        <v>your-bucket/your-folder/91faed450bfddb7a92ebf6726915e602.json.gz</v>
      </c>
    </row>
    <row r="249" spans="1:1" x14ac:dyDescent="0.25">
      <c r="A249" t="str">
        <v>your-bucket/your-folder/91ff390cf20b3109a4ece8bc77151ea7.json.gz</v>
      </c>
    </row>
    <row r="250" spans="1:1" x14ac:dyDescent="0.25">
      <c r="A250" t="str">
        <v>your-bucket/your-folder/9200c222a357ffdf2b87b93fe9c6c24a.json.gz</v>
      </c>
    </row>
    <row r="251" spans="1:1" x14ac:dyDescent="0.25">
      <c r="A251" t="str">
        <v>your-bucket/your-folder/92059ec1a0771b96c529df69d4c0904b.json.gz</v>
      </c>
    </row>
    <row r="252" spans="1:1" x14ac:dyDescent="0.25">
      <c r="A252" t="str">
        <v>your-bucket/your-folder/920b1b4906dde2c0b8c3bf4ce0959e01.json.gz</v>
      </c>
    </row>
    <row r="253" spans="1:1" x14ac:dyDescent="0.25">
      <c r="A253" t="str">
        <v>your-bucket/your-folder/920f4f45293ada04098286965a3ea5a2.json.gz</v>
      </c>
    </row>
    <row r="254" spans="1:1" x14ac:dyDescent="0.25">
      <c r="A254" t="str">
        <v>your-bucket/your-folder/9213a1aebdb72deedffdc83dd131d5c0.json.gz</v>
      </c>
    </row>
    <row r="255" spans="1:1" x14ac:dyDescent="0.25">
      <c r="A255" t="str">
        <v>your-bucket/your-folder/92186998750251464905a950d7d6bc0f.json.gz</v>
      </c>
    </row>
    <row r="256" spans="1:1" x14ac:dyDescent="0.25">
      <c r="A256" t="str">
        <v>your-bucket/your-folder/921a8adcdf2aa0e16903f4fb24246ee3.json.gz</v>
      </c>
    </row>
    <row r="257" spans="1:1" x14ac:dyDescent="0.25">
      <c r="A257" t="str">
        <v>your-bucket/your-folder/92225809ace96233e0d42874c4ddc2e5.json.gz</v>
      </c>
    </row>
    <row r="258" spans="1:1" x14ac:dyDescent="0.25">
      <c r="A258" t="str">
        <v>your-bucket/your-folder/922387bf83fd214cfc702826b28defdd.json.gz</v>
      </c>
    </row>
    <row r="259" spans="1:1" x14ac:dyDescent="0.25">
      <c r="A259" t="str">
        <v>your-bucket/your-folder/922b7f16b324b5959f26fa963c44ac65.json.gz</v>
      </c>
    </row>
    <row r="260" spans="1:1" x14ac:dyDescent="0.25">
      <c r="A260" t="str">
        <v>your-bucket/your-folder/923e9a4f3495b56aa23ac1495e5602ab.json.gz</v>
      </c>
    </row>
    <row r="261" spans="1:1" x14ac:dyDescent="0.25">
      <c r="A261" t="str">
        <v>your-bucket/your-folder/923ee2b747edc52c60bcfdb295d0bb72.json.gz</v>
      </c>
    </row>
    <row r="262" spans="1:1" x14ac:dyDescent="0.25">
      <c r="A262" t="str">
        <v>your-bucket/your-folder/924406b6c556a18d0857d06670fac50d.json.gz</v>
      </c>
    </row>
    <row r="263" spans="1:1" x14ac:dyDescent="0.25">
      <c r="A263" t="str">
        <v>your-bucket/your-folder/924ff6a646ba6b62cc455840618170a1.json.gz</v>
      </c>
    </row>
    <row r="264" spans="1:1" x14ac:dyDescent="0.25">
      <c r="A264" t="str">
        <v>your-bucket/your-folder/9257f6fd0eee5711ba396fdb2fbc3bc7.json.gz</v>
      </c>
    </row>
    <row r="265" spans="1:1" x14ac:dyDescent="0.25">
      <c r="A265" t="str">
        <v>your-bucket/your-folder/9259f48e7581c8c016c4d4c074432ea0.json.gz</v>
      </c>
    </row>
    <row r="266" spans="1:1" x14ac:dyDescent="0.25">
      <c r="A266" t="str">
        <v>your-bucket/your-folder/926c08bb2f28a30e53183441c8098651.json.gz</v>
      </c>
    </row>
    <row r="267" spans="1:1" x14ac:dyDescent="0.25">
      <c r="A267" t="str">
        <v>your-bucket/your-folder/9271f73857378da36bad91a7b8a2bcd1.json.gz</v>
      </c>
    </row>
    <row r="268" spans="1:1" x14ac:dyDescent="0.25">
      <c r="A268" t="str">
        <v>your-bucket/your-folder/92738348dded862baa230024e3b5d084.json.gz</v>
      </c>
    </row>
    <row r="269" spans="1:1" x14ac:dyDescent="0.25">
      <c r="A269" t="str">
        <v>your-bucket/your-folder/9273fc83906d0033b2027399b4f2e9bb.json.gz</v>
      </c>
    </row>
    <row r="270" spans="1:1" x14ac:dyDescent="0.25">
      <c r="A270" t="str">
        <v>your-bucket/your-folder/9277568ff2087e1ab192cc864bc36391.json.gz</v>
      </c>
    </row>
    <row r="271" spans="1:1" x14ac:dyDescent="0.25">
      <c r="A271" t="str">
        <v>your-bucket/your-folder/927cec7ecaaa960117b9a4eb522663d9.json.gz</v>
      </c>
    </row>
    <row r="272" spans="1:1" x14ac:dyDescent="0.25">
      <c r="A272" t="str">
        <v>your-bucket/your-folder/927e6bcd0082683d5cc1bf4823f47245.json.gz</v>
      </c>
    </row>
    <row r="273" spans="1:1" x14ac:dyDescent="0.25">
      <c r="A273" t="str">
        <v>your-bucket/your-folder/928d9e527e278ba16d02699865366de8.json.gz</v>
      </c>
    </row>
    <row r="274" spans="1:1" x14ac:dyDescent="0.25">
      <c r="A274" t="str">
        <v>your-bucket/your-folder/92901934bb42af8eb9beaea6f0f8c2e1.json.gz</v>
      </c>
    </row>
    <row r="275" spans="1:1" x14ac:dyDescent="0.25">
      <c r="A275" t="str">
        <v>your-bucket/your-folder/929439c606c665b1e8740ff0aa7b982a.json.gz</v>
      </c>
    </row>
    <row r="276" spans="1:1" x14ac:dyDescent="0.25">
      <c r="A276" t="str">
        <v>your-bucket/your-folder/929f0f05a82bcaf358cb97267f3ca4f9.json.gz</v>
      </c>
    </row>
    <row r="277" spans="1:1" x14ac:dyDescent="0.25">
      <c r="A277" t="str">
        <v>your-bucket/your-folder/92a924bbd52692c075a6062377133dc2.json.gz</v>
      </c>
    </row>
    <row r="278" spans="1:1" x14ac:dyDescent="0.25">
      <c r="A278" t="str">
        <v>your-bucket/your-folder/92b76a34cc3ab02f53794a00c25397b6.json.gz</v>
      </c>
    </row>
    <row r="279" spans="1:1" x14ac:dyDescent="0.25">
      <c r="A279" t="str">
        <v>your-bucket/your-folder/92ca56491bd27e57b5593791c3de672b.json.gz</v>
      </c>
    </row>
    <row r="280" spans="1:1" x14ac:dyDescent="0.25">
      <c r="A280" t="str">
        <v>your-bucket/your-folder/92cc036db92d82e664dbcc1cfb8fa0e1.json.gz</v>
      </c>
    </row>
    <row r="281" spans="1:1" x14ac:dyDescent="0.25">
      <c r="A281" t="str">
        <v>your-bucket/your-folder/92e03f3c33abfede344f5ff2fbbee214.json.gz</v>
      </c>
    </row>
    <row r="282" spans="1:1" x14ac:dyDescent="0.25">
      <c r="A282" t="str">
        <v>your-bucket/your-folder/92e2bd2dc2cb35cfbeb925546dd748d8.json.gz</v>
      </c>
    </row>
    <row r="283" spans="1:1" x14ac:dyDescent="0.25">
      <c r="A283" t="str">
        <v>your-bucket/your-folder/92eb5ab2bd65409e8eafd870b3e71dee.json.gz</v>
      </c>
    </row>
    <row r="284" spans="1:1" x14ac:dyDescent="0.25">
      <c r="A284" t="str">
        <v>your-bucket/your-folder/92f2af1ef694bf3f8746e97db410f933.json.gz</v>
      </c>
    </row>
    <row r="285" spans="1:1" x14ac:dyDescent="0.25">
      <c r="A285" t="str">
        <v>your-bucket/your-folder/92fa3d04c32ebe6eca1cf1174f9ac794.json.gz</v>
      </c>
    </row>
    <row r="286" spans="1:1" x14ac:dyDescent="0.25">
      <c r="A286" t="str">
        <v>your-bucket/your-folder/9301bf7e4f6aa82ba5377412dcf11e78.json.gz</v>
      </c>
    </row>
    <row r="287" spans="1:1" x14ac:dyDescent="0.25">
      <c r="A287" t="str">
        <v>your-bucket/your-folder/932871325fd2f67d621caeae400dfcec.json.gz</v>
      </c>
    </row>
    <row r="288" spans="1:1" x14ac:dyDescent="0.25">
      <c r="A288" t="str">
        <v>your-bucket/your-folder/932b8eb8e304c4293707a8b60e0cc719.json.gz</v>
      </c>
    </row>
    <row r="289" spans="1:1" x14ac:dyDescent="0.25">
      <c r="A289" t="str">
        <v>your-bucket/your-folder/933deb1edd405d6abf4c99ec75dc942f.json.gz</v>
      </c>
    </row>
    <row r="290" spans="1:1" x14ac:dyDescent="0.25">
      <c r="A290" t="str">
        <v>your-bucket/your-folder/933eb489c882bb349ef0cdd540f9bcea.json.gz</v>
      </c>
    </row>
    <row r="291" spans="1:1" x14ac:dyDescent="0.25">
      <c r="A291" t="str">
        <v>your-bucket/your-folder/934e174c71dbda20d8390fc30c7c9d25.json.gz</v>
      </c>
    </row>
    <row r="292" spans="1:1" x14ac:dyDescent="0.25">
      <c r="A292" t="str">
        <v>your-bucket/your-folder/93512d80664df7dcac07e4a0bd5e79c5.json.gz</v>
      </c>
    </row>
    <row r="293" spans="1:1" x14ac:dyDescent="0.25">
      <c r="A293" t="str">
        <v>your-bucket/your-folder/9355d53d09b0baabbcf2ae5ce1dfbc89.json.gz</v>
      </c>
    </row>
    <row r="294" spans="1:1" x14ac:dyDescent="0.25">
      <c r="A294" t="str">
        <v>your-bucket/your-folder/935f490757d1df0c21cc6f82ffbb2f9c.json.gz</v>
      </c>
    </row>
    <row r="295" spans="1:1" x14ac:dyDescent="0.25">
      <c r="A295" t="str">
        <v>your-bucket/your-folder/93643146fd9c59396b5529a969bcbb0f.json.gz</v>
      </c>
    </row>
    <row r="296" spans="1:1" x14ac:dyDescent="0.25">
      <c r="A296" t="str">
        <v>your-bucket/your-folder/936984fadffcec50f9970d3510f4050f.json.gz</v>
      </c>
    </row>
    <row r="297" spans="1:1" x14ac:dyDescent="0.25">
      <c r="A297" t="str">
        <v>your-bucket/your-folder/9369fb0cde9828da14a788a3b8bfd4f7.json.gz</v>
      </c>
    </row>
    <row r="298" spans="1:1" x14ac:dyDescent="0.25">
      <c r="A298" t="str">
        <v>your-bucket/your-folder/937a5c23b64f0d7c8100682e64562274.json.gz</v>
      </c>
    </row>
    <row r="299" spans="1:1" x14ac:dyDescent="0.25">
      <c r="A299" t="str">
        <v>your-bucket/your-folder/93851cbe98f77afc6ed697f6daf74a88.json.gz</v>
      </c>
    </row>
    <row r="300" spans="1:1" x14ac:dyDescent="0.25">
      <c r="A300" t="str">
        <v>your-bucket/your-folder/938c3d8abd2dc2238c1b6e38e773da02.json.gz</v>
      </c>
    </row>
    <row r="301" spans="1:1" x14ac:dyDescent="0.25">
      <c r="A301" t="str">
        <v>your-bucket/your-folder/938e32d2f8f988e83809b2869c2c3a49.json.gz</v>
      </c>
    </row>
    <row r="302" spans="1:1" x14ac:dyDescent="0.25">
      <c r="A302" t="str">
        <v>your-bucket/your-folder/939ac95da22f23c294503835c0dce415.json.gz</v>
      </c>
    </row>
    <row r="303" spans="1:1" x14ac:dyDescent="0.25">
      <c r="A303" t="str">
        <v>your-bucket/your-folder/939d840a3751a6031c3571f613bb78ba.json.gz</v>
      </c>
    </row>
    <row r="304" spans="1:1" x14ac:dyDescent="0.25">
      <c r="A304" t="str">
        <v>your-bucket/your-folder/939e09cb0d712c90cb6c3696cf15e39b.json.gz</v>
      </c>
    </row>
    <row r="305" spans="1:1" x14ac:dyDescent="0.25">
      <c r="A305" t="str">
        <v>your-bucket/your-folder/939e88ecd4361c232c06716121f2cc7d.json.gz</v>
      </c>
    </row>
    <row r="306" spans="1:1" x14ac:dyDescent="0.25">
      <c r="A306" t="str">
        <v>your-bucket/your-folder/93a771e862ce38a24c564e4f4cc8fe6f.json.gz</v>
      </c>
    </row>
    <row r="307" spans="1:1" x14ac:dyDescent="0.25">
      <c r="A307" t="str">
        <v>your-bucket/your-folder/93a8daba9172295e4a4688c20ad0ef9e.json.gz</v>
      </c>
    </row>
    <row r="308" spans="1:1" x14ac:dyDescent="0.25">
      <c r="A308" t="str">
        <v>your-bucket/your-folder/93aa803d3372f26287f032c950d585b8.json.gz</v>
      </c>
    </row>
    <row r="309" spans="1:1" x14ac:dyDescent="0.25">
      <c r="A309" t="str">
        <v>your-bucket/your-folder/93aef6d99d9b3aa17c39d90f9010d5dc.json.gz</v>
      </c>
    </row>
    <row r="310" spans="1:1" x14ac:dyDescent="0.25">
      <c r="A310" t="str">
        <v>your-bucket/your-folder/93b4487c0cc2a5fe4a24e09815c5e005.json.gz</v>
      </c>
    </row>
    <row r="311" spans="1:1" x14ac:dyDescent="0.25">
      <c r="A311" t="str">
        <v>your-bucket/your-folder/93b4810cd2b9f052797f5cd6d2719e59.json.gz</v>
      </c>
    </row>
    <row r="312" spans="1:1" x14ac:dyDescent="0.25">
      <c r="A312" t="str">
        <v>your-bucket/your-folder/93b9f216de3c690e12d7258fce4d2a58.json.gz</v>
      </c>
    </row>
    <row r="313" spans="1:1" x14ac:dyDescent="0.25">
      <c r="A313" t="str">
        <v>your-bucket/your-folder/93c257d7398426caa56bf7a3c4210436.json.gz</v>
      </c>
    </row>
    <row r="314" spans="1:1" x14ac:dyDescent="0.25">
      <c r="A314" t="str">
        <v>your-bucket/your-folder/93c34a849081eb0e8cf83834f338a0ed.json.gz</v>
      </c>
    </row>
    <row r="315" spans="1:1" x14ac:dyDescent="0.25">
      <c r="A315" t="str">
        <v>your-bucket/your-folder/93c6478a2fb60b566617979f39d3c61b.json.gz</v>
      </c>
    </row>
    <row r="316" spans="1:1" x14ac:dyDescent="0.25">
      <c r="A316" t="str">
        <v>your-bucket/your-folder/93c68a66762504be444e9ff289fa75f3.json.gz</v>
      </c>
    </row>
    <row r="317" spans="1:1" x14ac:dyDescent="0.25">
      <c r="A317" t="str">
        <v>your-bucket/your-folder/93c7b277c7b3fd8503c7599bdec924bc.json.gz</v>
      </c>
    </row>
    <row r="318" spans="1:1" x14ac:dyDescent="0.25">
      <c r="A318" t="str">
        <v>your-bucket/your-folder/93c81c6777d5dbd518bd5fbb517ed19b.json.gz</v>
      </c>
    </row>
    <row r="319" spans="1:1" x14ac:dyDescent="0.25">
      <c r="A319" t="str">
        <v>your-bucket/your-folder/93d0c374ed9fc5ab975e202cd64c5acb.json.gz</v>
      </c>
    </row>
    <row r="320" spans="1:1" x14ac:dyDescent="0.25">
      <c r="A320" t="str">
        <v>your-bucket/your-folder/93d594eb58bfc00830d928774d3cd5f7.json.gz</v>
      </c>
    </row>
    <row r="321" spans="1:1" x14ac:dyDescent="0.25">
      <c r="A321" t="str">
        <v>your-bucket/your-folder/93db34cf4d4a0674caea921f4a557d0c.json.gz</v>
      </c>
    </row>
    <row r="322" spans="1:1" x14ac:dyDescent="0.25">
      <c r="A322" t="str">
        <v>your-bucket/your-folder/93dd0091bd3c6f18cf8ad7d6f659e1fd.json.gz</v>
      </c>
    </row>
    <row r="323" spans="1:1" x14ac:dyDescent="0.25">
      <c r="A323" t="str">
        <v>your-bucket/your-folder/93dd57eec72f3bc78536b155b8a3ff8a.json.gz</v>
      </c>
    </row>
    <row r="324" spans="1:1" x14ac:dyDescent="0.25">
      <c r="A324" t="str">
        <v>your-bucket/your-folder/93e204a6b46a999a4f5d6359794d7c86.json.gz</v>
      </c>
    </row>
    <row r="325" spans="1:1" x14ac:dyDescent="0.25">
      <c r="A325" t="str">
        <v>your-bucket/your-folder/93ea1809dc75e80776680acc1d01cdb6.json.gz</v>
      </c>
    </row>
    <row r="326" spans="1:1" x14ac:dyDescent="0.25">
      <c r="A326" t="str">
        <v>your-bucket/your-folder/93ea99e469c285a67958c90aa6c7f545.json.gz</v>
      </c>
    </row>
    <row r="327" spans="1:1" x14ac:dyDescent="0.25">
      <c r="A327" t="str">
        <v>your-bucket/your-folder/93f69bfa32c3d273485acd25b5259ecf.json.gz</v>
      </c>
    </row>
    <row r="328" spans="1:1" x14ac:dyDescent="0.25">
      <c r="A328" t="str">
        <v>your-bucket/your-folder/93fb34390f8ffd4f4d7846cb9d8e4d28.json.gz</v>
      </c>
    </row>
    <row r="329" spans="1:1" x14ac:dyDescent="0.25">
      <c r="A329" t="str">
        <v>your-bucket/your-folder/9404540dffcf2338ed1f631fa4a98404.json.gz</v>
      </c>
    </row>
    <row r="330" spans="1:1" x14ac:dyDescent="0.25">
      <c r="A330" t="str">
        <v>your-bucket/your-folder/941361860d23944df0605f98bbef9b89.json.gz</v>
      </c>
    </row>
    <row r="331" spans="1:1" x14ac:dyDescent="0.25">
      <c r="A331" t="str">
        <v>your-bucket/your-folder/941c6e5326eec360bc77d9d87a6df730.json.gz</v>
      </c>
    </row>
    <row r="332" spans="1:1" x14ac:dyDescent="0.25">
      <c r="A332" t="str">
        <v>your-bucket/your-folder/942464cbbfe69135d7ded7d67e3a09a4.json.gz</v>
      </c>
    </row>
    <row r="333" spans="1:1" x14ac:dyDescent="0.25">
      <c r="A333" t="str">
        <v>your-bucket/your-folder/94270fa8de43806c2c4c237045856862.json.gz</v>
      </c>
    </row>
    <row r="334" spans="1:1" x14ac:dyDescent="0.25">
      <c r="A334" t="str">
        <v>your-bucket/your-folder/942f0ee263cb47dff26e96ce5d3e667c.json.gz</v>
      </c>
    </row>
    <row r="335" spans="1:1" x14ac:dyDescent="0.25">
      <c r="A335" t="str">
        <v>your-bucket/your-folder/9430a6240b5fdccacf6d57fd4b3015cb.json.gz</v>
      </c>
    </row>
    <row r="336" spans="1:1" x14ac:dyDescent="0.25">
      <c r="A336" t="str">
        <v>your-bucket/your-folder/943279a8961a00f8199f2f0b59bb8b7d.json.gz</v>
      </c>
    </row>
    <row r="337" spans="1:1" x14ac:dyDescent="0.25">
      <c r="A337" t="str">
        <v>your-bucket/your-folder/943c625a754f4ffeecff87665f3d9d23.json.gz</v>
      </c>
    </row>
    <row r="338" spans="1:1" x14ac:dyDescent="0.25">
      <c r="A338" t="str">
        <v>your-bucket/your-folder/943c8a508d54f9b276bf4e089e22389b.json.gz</v>
      </c>
    </row>
    <row r="339" spans="1:1" x14ac:dyDescent="0.25">
      <c r="A339" t="str">
        <v>your-bucket/your-folder/944537e14ab527b8748aded84bc6df31.json.gz</v>
      </c>
    </row>
    <row r="340" spans="1:1" x14ac:dyDescent="0.25">
      <c r="A340" t="str">
        <v>your-bucket/your-folder/9446a3a5262113956905d5f6875aa5d5.json.gz</v>
      </c>
    </row>
    <row r="341" spans="1:1" x14ac:dyDescent="0.25">
      <c r="A341" t="str">
        <v>your-bucket/your-folder/944fe78b20a84546802bc58fb9ac0037.json.gz</v>
      </c>
    </row>
    <row r="342" spans="1:1" x14ac:dyDescent="0.25">
      <c r="A342" t="str">
        <v>your-bucket/your-folder/94501acdeaf1333f7dbab33d852ba2e2.json.gz</v>
      </c>
    </row>
    <row r="343" spans="1:1" x14ac:dyDescent="0.25">
      <c r="A343" t="str">
        <v>your-bucket/your-folder/9452b6e39ff96e5192d26bfc726a2350.json.gz</v>
      </c>
    </row>
    <row r="344" spans="1:1" x14ac:dyDescent="0.25">
      <c r="A344" t="str">
        <v>your-bucket/your-folder/9452c8f2e35530e3371d3673d688fe3e.json.gz</v>
      </c>
    </row>
    <row r="345" spans="1:1" x14ac:dyDescent="0.25">
      <c r="A345" t="str">
        <v>your-bucket/your-folder/945ac8c45b16b4244643eb347a7241a8.json.gz</v>
      </c>
    </row>
    <row r="346" spans="1:1" x14ac:dyDescent="0.25">
      <c r="A346" t="str">
        <v>your-bucket/your-folder/945d363e71067669e48da6f49acb1aca.json.gz</v>
      </c>
    </row>
    <row r="347" spans="1:1" x14ac:dyDescent="0.25">
      <c r="A347" t="str">
        <v>your-bucket/your-folder/9469f3d1ab119b2dc78eb1d04ff6dab1.json.gz</v>
      </c>
    </row>
    <row r="348" spans="1:1" x14ac:dyDescent="0.25">
      <c r="A348" t="str">
        <v>your-bucket/your-folder/9472d4d70469329d8967bfbcf034e1e9.json.gz</v>
      </c>
    </row>
    <row r="349" spans="1:1" x14ac:dyDescent="0.25">
      <c r="A349" t="str">
        <v>your-bucket/your-folder/94787139cae44c355901d6b4b2e85efb.json.gz</v>
      </c>
    </row>
    <row r="350" spans="1:1" x14ac:dyDescent="0.25">
      <c r="A350" t="str">
        <v>your-bucket/your-folder/94796819565b99d8e428c6695827b3a4.json.gz</v>
      </c>
    </row>
    <row r="351" spans="1:1" x14ac:dyDescent="0.25">
      <c r="A351" t="str">
        <v>your-bucket/your-folder/947bcfe7f6ec09e25a4f19e8ee000982.json.gz</v>
      </c>
    </row>
    <row r="352" spans="1:1" x14ac:dyDescent="0.25">
      <c r="A352" t="str">
        <v>your-bucket/your-folder/947e4bf49c43f908cab83ac910a66e11.json.gz</v>
      </c>
    </row>
    <row r="353" spans="1:1" x14ac:dyDescent="0.25">
      <c r="A353" t="str">
        <v>your-bucket/your-folder/948791f50f56ac950bb3875a0295ad8f.json.gz</v>
      </c>
    </row>
    <row r="354" spans="1:1" x14ac:dyDescent="0.25">
      <c r="A354" t="str">
        <v>your-bucket/your-folder/9491f811befb8a4ed22fa051ddcb4926.json.gz</v>
      </c>
    </row>
    <row r="355" spans="1:1" x14ac:dyDescent="0.25">
      <c r="A355" t="str">
        <v>your-bucket/your-folder/94961d8fe1bcf0adef8d69119aac396a.json.gz</v>
      </c>
    </row>
    <row r="356" spans="1:1" x14ac:dyDescent="0.25">
      <c r="A356" t="str">
        <v>your-bucket/your-folder/9499b49d2e6ff484d06b515a7b030d11.json.gz</v>
      </c>
    </row>
    <row r="357" spans="1:1" x14ac:dyDescent="0.25">
      <c r="A357" t="str">
        <v>your-bucket/your-folder/94ba4a54e784cd9d4bb10edfd0099802.json.gz</v>
      </c>
    </row>
    <row r="358" spans="1:1" x14ac:dyDescent="0.25">
      <c r="A358" t="str">
        <v>your-bucket/your-folder/94be960290886b41d887e4e0a80bcea2.json.gz</v>
      </c>
    </row>
    <row r="359" spans="1:1" x14ac:dyDescent="0.25">
      <c r="A359" t="str">
        <v>your-bucket/your-folder/94c3b43cdf9c7f44502cd4f72cb6fe44.json.gz</v>
      </c>
    </row>
    <row r="360" spans="1:1" x14ac:dyDescent="0.25">
      <c r="A360" t="str">
        <v>your-bucket/your-folder/94c400b15249c19a68b1e3d628c6fd4d.json.gz</v>
      </c>
    </row>
    <row r="361" spans="1:1" x14ac:dyDescent="0.25">
      <c r="A361" t="str">
        <v>your-bucket/your-folder/94c87c852f7064964779e40d4668720f.json.gz</v>
      </c>
    </row>
    <row r="362" spans="1:1" x14ac:dyDescent="0.25">
      <c r="A362" t="str">
        <v>your-bucket/your-folder/94ca5edc2d7fc8382549a1229d0d667c.json.gz</v>
      </c>
    </row>
    <row r="363" spans="1:1" x14ac:dyDescent="0.25">
      <c r="A363" t="str">
        <v>your-bucket/your-folder/94cf7a385f7a171cc9a1a434905ec162.json.gz</v>
      </c>
    </row>
    <row r="364" spans="1:1" x14ac:dyDescent="0.25">
      <c r="A364" t="str">
        <v>your-bucket/your-folder/94d4f21c201ca327ac06a69f33649448.json.gz</v>
      </c>
    </row>
    <row r="365" spans="1:1" x14ac:dyDescent="0.25">
      <c r="A365" t="str">
        <v>your-bucket/your-folder/94d66d397c2fba58ddb6eafe0958d428.json.gz</v>
      </c>
    </row>
    <row r="366" spans="1:1" x14ac:dyDescent="0.25">
      <c r="A366" t="str">
        <v>your-bucket/your-folder/94e1d3371df754e4cfda77a455828c4f.json.gz</v>
      </c>
    </row>
    <row r="367" spans="1:1" x14ac:dyDescent="0.25">
      <c r="A367" t="str">
        <v>your-bucket/your-folder/94e24b7b55ae979f18ca62a0678d5bf2.json.gz</v>
      </c>
    </row>
    <row r="368" spans="1:1" x14ac:dyDescent="0.25">
      <c r="A368" t="str">
        <v>your-bucket/your-folder/94e86e892fd9d6b9b3866b4e0727af07.json.gz</v>
      </c>
    </row>
    <row r="369" spans="1:1" x14ac:dyDescent="0.25">
      <c r="A369" t="str">
        <v>your-bucket/your-folder/94ee0f225576ddbb9f9da8b517216188.json.gz</v>
      </c>
    </row>
    <row r="370" spans="1:1" x14ac:dyDescent="0.25">
      <c r="A370" t="str">
        <v>your-bucket/your-folder/94f4b6744242bb846c97604aa70da009.json.gz</v>
      </c>
    </row>
    <row r="371" spans="1:1" x14ac:dyDescent="0.25">
      <c r="A371" t="str">
        <v>your-bucket/your-folder/94f9e4dee4ebc6f23cb9066683be6ff6.json.gz</v>
      </c>
    </row>
    <row r="372" spans="1:1" x14ac:dyDescent="0.25">
      <c r="A372" t="str">
        <v>your-bucket/your-folder/94fa6ce0b2c22ecd9f1e8344cb478fa3.json.gz</v>
      </c>
    </row>
    <row r="373" spans="1:1" x14ac:dyDescent="0.25">
      <c r="A373" t="str">
        <v>your-bucket/your-folder/94faf890547a7c3dfa181570c1c9915c.json.gz</v>
      </c>
    </row>
    <row r="374" spans="1:1" x14ac:dyDescent="0.25">
      <c r="A374" t="str">
        <v>your-bucket/your-folder/95039358f6d6c68a7877e214748683fe.json.gz</v>
      </c>
    </row>
    <row r="375" spans="1:1" x14ac:dyDescent="0.25">
      <c r="A375" t="str">
        <v>your-bucket/your-folder/950e90ce6e2e2d0fea2c457e3a05d1f6.json.gz</v>
      </c>
    </row>
    <row r="376" spans="1:1" x14ac:dyDescent="0.25">
      <c r="A376" t="str">
        <v>your-bucket/your-folder/951513b0899280d614aa017e64c7e34b.json.gz</v>
      </c>
    </row>
    <row r="377" spans="1:1" x14ac:dyDescent="0.25">
      <c r="A377" t="str">
        <v>your-bucket/your-folder/951ad8c050b52c4f79bed4be6111542f.json.gz</v>
      </c>
    </row>
    <row r="378" spans="1:1" x14ac:dyDescent="0.25">
      <c r="A378" t="str">
        <v>your-bucket/your-folder/951dba076c41ee2d11b0e95ba42d0e58.json.gz</v>
      </c>
    </row>
    <row r="379" spans="1:1" x14ac:dyDescent="0.25">
      <c r="A379" t="str">
        <v>your-bucket/your-folder/9526365e65776c8236cd1f0c45546d7d.json.gz</v>
      </c>
    </row>
    <row r="380" spans="1:1" x14ac:dyDescent="0.25">
      <c r="A380" t="str">
        <v>your-bucket/your-folder/95265112d235fe8951973a19a39d7927.json.gz</v>
      </c>
    </row>
    <row r="381" spans="1:1" x14ac:dyDescent="0.25">
      <c r="A381" t="str">
        <v>your-bucket/your-folder/9526ae59113aed34fab622596ca93057.json.gz</v>
      </c>
    </row>
    <row r="382" spans="1:1" x14ac:dyDescent="0.25">
      <c r="A382" t="str">
        <v>your-bucket/your-folder/95298e768f5aedd36d5e1c2ac161e70a.json.gz</v>
      </c>
    </row>
    <row r="383" spans="1:1" x14ac:dyDescent="0.25">
      <c r="A383" t="str">
        <v>your-bucket/your-folder/952c3ae017f21eb595e62bef84d9af2a.json.gz</v>
      </c>
    </row>
    <row r="384" spans="1:1" x14ac:dyDescent="0.25">
      <c r="A384" t="str">
        <v>your-bucket/your-folder/952fde89dc0a733ad86962b6ce5375eb.json.gz</v>
      </c>
    </row>
    <row r="385" spans="1:1" x14ac:dyDescent="0.25">
      <c r="A385" t="str">
        <v>your-bucket/your-folder/9530f017efd7be3851cc49855332853a.json.gz</v>
      </c>
    </row>
    <row r="386" spans="1:1" x14ac:dyDescent="0.25">
      <c r="A386" t="str">
        <v>your-bucket/your-folder/95333f71a8cdc284b4a7136be393bbd3.json.gz</v>
      </c>
    </row>
    <row r="387" spans="1:1" x14ac:dyDescent="0.25">
      <c r="A387" t="str">
        <v>your-bucket/your-folder/953ab2b03e14654ae6d13ce0fc3c5872.json.gz</v>
      </c>
    </row>
    <row r="388" spans="1:1" x14ac:dyDescent="0.25">
      <c r="A388" t="str">
        <v>your-bucket/your-folder/9551d0882ba115ce414c50be6109322c.json.gz</v>
      </c>
    </row>
    <row r="389" spans="1:1" x14ac:dyDescent="0.25">
      <c r="A389" t="str">
        <v>your-bucket/your-folder/9557859cfb8d1c36e004ffc57fe55364.json.gz</v>
      </c>
    </row>
    <row r="390" spans="1:1" x14ac:dyDescent="0.25">
      <c r="A390" t="str">
        <v>your-bucket/your-folder/95601877a444195c40ea3c080fdbcb4c.json.gz</v>
      </c>
    </row>
    <row r="391" spans="1:1" x14ac:dyDescent="0.25">
      <c r="A391" t="str">
        <v>your-bucket/your-folder/956558184b5c103938c346155ecc183f.json.gz</v>
      </c>
    </row>
    <row r="392" spans="1:1" x14ac:dyDescent="0.25">
      <c r="A392" t="str">
        <v>your-bucket/your-folder/9565bd81e59ce1f0438143d14c1ed1c5.json.gz</v>
      </c>
    </row>
    <row r="393" spans="1:1" x14ac:dyDescent="0.25">
      <c r="A393" t="str">
        <v>your-bucket/your-folder/9568b11b0a96f052c4baf901caf2551f.json.gz</v>
      </c>
    </row>
    <row r="394" spans="1:1" x14ac:dyDescent="0.25">
      <c r="A394" t="str">
        <v>your-bucket/your-folder/956f9426c2a1d80c7d26a27e0b7352fc.json.gz</v>
      </c>
    </row>
    <row r="395" spans="1:1" x14ac:dyDescent="0.25">
      <c r="A395" t="str">
        <v>your-bucket/your-folder/958b8f69f3c1b3e6f7bda97f6fec7eae.json.gz</v>
      </c>
    </row>
    <row r="396" spans="1:1" x14ac:dyDescent="0.25">
      <c r="A396" t="str">
        <v>your-bucket/your-folder/958ff15fcb958b5f733b22f39bfd3bd5.json.gz</v>
      </c>
    </row>
    <row r="397" spans="1:1" x14ac:dyDescent="0.25">
      <c r="A397" t="str">
        <v>your-bucket/your-folder/958ffdb5921ed10220600cc6996852e0.json.gz</v>
      </c>
    </row>
    <row r="398" spans="1:1" x14ac:dyDescent="0.25">
      <c r="A398" t="str">
        <v>your-bucket/your-folder/95aaf54cf749f2e39789ec535241318d.json.gz</v>
      </c>
    </row>
    <row r="399" spans="1:1" x14ac:dyDescent="0.25">
      <c r="A399" t="str">
        <v>your-bucket/your-folder/95abdd30670ce421ac8f8a48af85d372.json.gz</v>
      </c>
    </row>
    <row r="400" spans="1:1" x14ac:dyDescent="0.25">
      <c r="A400" t="str">
        <v>your-bucket/your-folder/95ae3f2efcc3517aa8520280803bb5d6.json.gz</v>
      </c>
    </row>
    <row r="401" spans="1:1" x14ac:dyDescent="0.25">
      <c r="A401" t="str">
        <v>your-bucket/your-folder/95b431560534dc56ba9ceac17c5e975b.json.gz</v>
      </c>
    </row>
    <row r="402" spans="1:1" x14ac:dyDescent="0.25">
      <c r="A402" t="str">
        <v>your-bucket/your-folder/95b66da59ff7bd48bd07923416b8a31e.json.gz</v>
      </c>
    </row>
    <row r="403" spans="1:1" x14ac:dyDescent="0.25">
      <c r="A403" t="str">
        <v>your-bucket/your-folder/95c9507d9656c13f9a9eb0f482f1555a.json.gz</v>
      </c>
    </row>
    <row r="404" spans="1:1" x14ac:dyDescent="0.25">
      <c r="A404" t="str">
        <v>your-bucket/your-folder/95c9abb4a9e100f6065c479faa2ad941.json.gz</v>
      </c>
    </row>
    <row r="405" spans="1:1" x14ac:dyDescent="0.25">
      <c r="A405" t="str">
        <v>your-bucket/your-folder/95cbef1e89310a0462360baad8892639.json.gz</v>
      </c>
    </row>
    <row r="406" spans="1:1" x14ac:dyDescent="0.25">
      <c r="A406" t="str">
        <v>your-bucket/your-folder/95d016400fe62155bd25e462bc6ec1df.json.gz</v>
      </c>
    </row>
    <row r="407" spans="1:1" x14ac:dyDescent="0.25">
      <c r="A407" t="str">
        <v>your-bucket/your-folder/95d1157ff32476a4646b10fba2a14ee4.json.gz</v>
      </c>
    </row>
    <row r="408" spans="1:1" x14ac:dyDescent="0.25">
      <c r="A408" t="str">
        <v>your-bucket/your-folder/95d36dbfe6ceb8c21da7f74040d5f0d8.json.gz</v>
      </c>
    </row>
    <row r="409" spans="1:1" x14ac:dyDescent="0.25">
      <c r="A409" t="str">
        <v>your-bucket/your-folder/95d8b12993024a3a13f7735eb78322bb.json.gz</v>
      </c>
    </row>
    <row r="410" spans="1:1" x14ac:dyDescent="0.25">
      <c r="A410" t="str">
        <v>your-bucket/your-folder/95db5a25ce8987017e96c4b9ba7a3619.json.gz</v>
      </c>
    </row>
    <row r="411" spans="1:1" x14ac:dyDescent="0.25">
      <c r="A411" t="str">
        <v>your-bucket/your-folder/95dba7646942fee49e4e9ac341bd026d.json.gz</v>
      </c>
    </row>
    <row r="412" spans="1:1" x14ac:dyDescent="0.25">
      <c r="A412" t="str">
        <v>your-bucket/your-folder/95dc5bb84ab1676e9d1e7ae6158110a0.json.gz</v>
      </c>
    </row>
    <row r="413" spans="1:1" x14ac:dyDescent="0.25">
      <c r="A413" t="str">
        <v>your-bucket/your-folder/95de3073f826e44507e125920eef5cd3.json.gz</v>
      </c>
    </row>
    <row r="414" spans="1:1" x14ac:dyDescent="0.25">
      <c r="A414" t="str">
        <v>your-bucket/your-folder/95e219525d73b5cf22b4a4992cd26780.json.gz</v>
      </c>
    </row>
    <row r="415" spans="1:1" x14ac:dyDescent="0.25">
      <c r="A415" t="str">
        <v>your-bucket/your-folder/95e7f15263959c3e9b02d128bb74b668.json.gz</v>
      </c>
    </row>
    <row r="416" spans="1:1" x14ac:dyDescent="0.25">
      <c r="A416" t="str">
        <v>your-bucket/your-folder/95f749c86990af18915f63b61377e5d2.json.gz</v>
      </c>
    </row>
    <row r="417" spans="1:1" x14ac:dyDescent="0.25">
      <c r="A417" t="str">
        <v>your-bucket/your-folder/960344c964b5a2cdd2abe03e7fe9907f.json.gz</v>
      </c>
    </row>
    <row r="418" spans="1:1" x14ac:dyDescent="0.25">
      <c r="A418" t="str">
        <v>your-bucket/your-folder/960a6631ab0d9fd13bdd173c3333098a.json.gz</v>
      </c>
    </row>
    <row r="419" spans="1:1" x14ac:dyDescent="0.25">
      <c r="A419" t="str">
        <v>your-bucket/your-folder/960d8963464fc9795b90ddfb5ee68c0c.json.gz</v>
      </c>
    </row>
    <row r="420" spans="1:1" x14ac:dyDescent="0.25">
      <c r="A420" t="str">
        <v>your-bucket/your-folder/96146a3389677616c7451f2589053e30.json.gz</v>
      </c>
    </row>
    <row r="421" spans="1:1" x14ac:dyDescent="0.25">
      <c r="A421" t="str">
        <v>your-bucket/your-folder/961825251a6e241474df673faf2f7dd3.json.gz</v>
      </c>
    </row>
    <row r="422" spans="1:1" x14ac:dyDescent="0.25">
      <c r="A422" t="str">
        <v>your-bucket/your-folder/961b45f10df886f9e3a2a55b557affa1.json.gz</v>
      </c>
    </row>
    <row r="423" spans="1:1" x14ac:dyDescent="0.25">
      <c r="A423" t="str">
        <v>your-bucket/your-folder/9635f23b27898d98b7a5280a84d917fd.json.gz</v>
      </c>
    </row>
    <row r="424" spans="1:1" x14ac:dyDescent="0.25">
      <c r="A424" t="str">
        <v>your-bucket/your-folder/963f6e6826366781d134cf6161b46f1d.json.gz</v>
      </c>
    </row>
    <row r="425" spans="1:1" x14ac:dyDescent="0.25">
      <c r="A425" t="str">
        <v>your-bucket/your-folder/9640012360e147aa26fed1f1a0eec498.json.gz</v>
      </c>
    </row>
    <row r="426" spans="1:1" x14ac:dyDescent="0.25">
      <c r="A426" t="str">
        <v>your-bucket/your-folder/964029c2a7e6d204d741eb2feb5e81bd.json.gz</v>
      </c>
    </row>
    <row r="427" spans="1:1" x14ac:dyDescent="0.25">
      <c r="A427" t="str">
        <v>your-bucket/your-folder/964131f6f8eb2b03d6b008ae84332bc6.json.gz</v>
      </c>
    </row>
    <row r="428" spans="1:1" x14ac:dyDescent="0.25">
      <c r="A428" t="str">
        <v>your-bucket/your-folder/964e3da4a49bf1c3ec3f8890904a98f4.json.gz</v>
      </c>
    </row>
    <row r="429" spans="1:1" x14ac:dyDescent="0.25">
      <c r="A429" t="str">
        <v>your-bucket/your-folder/964fe035967852b3b813769821d30eb4.json.gz</v>
      </c>
    </row>
    <row r="430" spans="1:1" x14ac:dyDescent="0.25">
      <c r="A430" t="str">
        <v>your-bucket/your-folder/9651c2189d446ffd76f7689664a62b41.json.gz</v>
      </c>
    </row>
    <row r="431" spans="1:1" x14ac:dyDescent="0.25">
      <c r="A431" t="str">
        <v>your-bucket/your-folder/9653a940b27615219d52a1dc69e7fa68.json.gz</v>
      </c>
    </row>
    <row r="432" spans="1:1" x14ac:dyDescent="0.25">
      <c r="A432" t="str">
        <v>your-bucket/your-folder/966a5f81f1199852b688749418e04020.json.gz</v>
      </c>
    </row>
    <row r="433" spans="1:1" x14ac:dyDescent="0.25">
      <c r="A433" t="str">
        <v>your-bucket/your-folder/966d99375a91b8e3350c5525be163df3.json.gz</v>
      </c>
    </row>
    <row r="434" spans="1:1" x14ac:dyDescent="0.25">
      <c r="A434" t="str">
        <v>your-bucket/your-folder/96719cc6b8f8507d5f9967e7f7ea064c.json.gz</v>
      </c>
    </row>
    <row r="435" spans="1:1" x14ac:dyDescent="0.25">
      <c r="A435" t="str">
        <v>your-bucket/your-folder/968011e817f508e2e677d20f4d778017.json.gz</v>
      </c>
    </row>
    <row r="436" spans="1:1" x14ac:dyDescent="0.25">
      <c r="A436" t="str">
        <v>your-bucket/your-folder/9688aa43a360b88ad1f9d4c4d67f4f9d.json.gz</v>
      </c>
    </row>
    <row r="437" spans="1:1" x14ac:dyDescent="0.25">
      <c r="A437" t="str">
        <v>your-bucket/your-folder/968dacc83368dd49e166515c0a6f6dc1.json.gz</v>
      </c>
    </row>
    <row r="438" spans="1:1" x14ac:dyDescent="0.25">
      <c r="A438" t="str">
        <v>your-bucket/your-folder/9691872ed91e6dd4070495e957b20adf.json.gz</v>
      </c>
    </row>
    <row r="439" spans="1:1" x14ac:dyDescent="0.25">
      <c r="A439" t="str">
        <v>your-bucket/your-folder/9691c02c9b6b6e863f571ba49303e8f7.json.gz</v>
      </c>
    </row>
    <row r="440" spans="1:1" x14ac:dyDescent="0.25">
      <c r="A440" t="str">
        <v>your-bucket/your-folder/969751983b93841ed01ade86977483ea.json.gz</v>
      </c>
    </row>
    <row r="441" spans="1:1" x14ac:dyDescent="0.25">
      <c r="A441" t="str">
        <v>your-bucket/your-folder/96ab641595e49a6576bba1ef71002677.json.gz</v>
      </c>
    </row>
    <row r="442" spans="1:1" x14ac:dyDescent="0.25">
      <c r="A442" t="str">
        <v>your-bucket/your-folder/96affbeae4754ba0c9d0a121fb641b57.json.gz</v>
      </c>
    </row>
    <row r="443" spans="1:1" x14ac:dyDescent="0.25">
      <c r="A443" t="str">
        <v>your-bucket/your-folder/96b2022647b426fe83aef3de24c0f0c7.json.gz</v>
      </c>
    </row>
    <row r="444" spans="1:1" x14ac:dyDescent="0.25">
      <c r="A444" t="str">
        <v>your-bucket/your-folder/96b2ae77525fcc750474547c260c869f.json.gz</v>
      </c>
    </row>
    <row r="445" spans="1:1" x14ac:dyDescent="0.25">
      <c r="A445" t="str">
        <v>your-bucket/your-folder/96bff79a9df7cb5b0ff6fb52a73de526.json.gz</v>
      </c>
    </row>
    <row r="446" spans="1:1" x14ac:dyDescent="0.25">
      <c r="A446" t="str">
        <v>your-bucket/your-folder/96ce3d9d0d0a7d514fef0f6110512fed.json.gz</v>
      </c>
    </row>
    <row r="447" spans="1:1" x14ac:dyDescent="0.25">
      <c r="A447" t="str">
        <v>your-bucket/your-folder/96cecd0e48b61cbf28655b4cbdda98d6.json.gz</v>
      </c>
    </row>
    <row r="448" spans="1:1" x14ac:dyDescent="0.25">
      <c r="A448" t="str">
        <v>your-bucket/your-folder/96d45d3c271ffcc2aa0057a1a240695d.json.gz</v>
      </c>
    </row>
    <row r="449" spans="1:1" x14ac:dyDescent="0.25">
      <c r="A449" t="str">
        <v>your-bucket/your-folder/96d4a582995da3f2723b5a0b85058be8.json.gz</v>
      </c>
    </row>
    <row r="450" spans="1:1" x14ac:dyDescent="0.25">
      <c r="A450" t="str">
        <v>your-bucket/your-folder/96d7e7986f1420a287f23edfcb3591c8.json.gz</v>
      </c>
    </row>
    <row r="451" spans="1:1" x14ac:dyDescent="0.25">
      <c r="A451" t="str">
        <v>your-bucket/your-folder/96ddedcb06c9b74df7a2346116a218c7.json.gz</v>
      </c>
    </row>
    <row r="452" spans="1:1" x14ac:dyDescent="0.25">
      <c r="A452" t="str">
        <v>your-bucket/your-folder/96e4ac9ed46a7add44de4ad4b5ff2134.json.gz</v>
      </c>
    </row>
    <row r="453" spans="1:1" x14ac:dyDescent="0.25">
      <c r="A453" t="str">
        <v>your-bucket/your-folder/96e75d27a17bf764c8f6252f12670d41.json.gz</v>
      </c>
    </row>
    <row r="454" spans="1:1" x14ac:dyDescent="0.25">
      <c r="A454" t="str">
        <v>your-bucket/your-folder/96ea2d15260b93e7109017c95447006f.json.gz</v>
      </c>
    </row>
    <row r="455" spans="1:1" x14ac:dyDescent="0.25">
      <c r="A455" t="str">
        <v>your-bucket/your-folder/96ea5675a05e6b879c3efa3f3a5916c2.json.gz</v>
      </c>
    </row>
    <row r="456" spans="1:1" x14ac:dyDescent="0.25">
      <c r="A456" t="str">
        <v>your-bucket/your-folder/96ea99e65ca7c919b7b9ba3ae6c66421.json.gz</v>
      </c>
    </row>
    <row r="457" spans="1:1" x14ac:dyDescent="0.25">
      <c r="A457" t="str">
        <v>your-bucket/your-folder/96ed94df9d5f7391a52b88ac03f39567.json.gz</v>
      </c>
    </row>
    <row r="458" spans="1:1" x14ac:dyDescent="0.25">
      <c r="A458" t="str">
        <v>your-bucket/your-folder/96f123e9be75d354f7639f94387af404.json.gz</v>
      </c>
    </row>
    <row r="459" spans="1:1" x14ac:dyDescent="0.25">
      <c r="A459" t="str">
        <v>your-bucket/your-folder/96f13dd57cfc41bc279f0ef6179a5cbc.json.gz</v>
      </c>
    </row>
    <row r="460" spans="1:1" x14ac:dyDescent="0.25">
      <c r="A460" t="str">
        <v>your-bucket/your-folder/96f6d5da232afd372766e37bd5f37f8a.json.gz</v>
      </c>
    </row>
    <row r="461" spans="1:1" x14ac:dyDescent="0.25">
      <c r="A461" t="str">
        <v>your-bucket/your-folder/96f7ba3faba669847d9e3b46f74841a0.json.gz</v>
      </c>
    </row>
    <row r="462" spans="1:1" x14ac:dyDescent="0.25">
      <c r="A462" t="str">
        <v>your-bucket/your-folder/96fa7f8856452761f5ae63faa09bd3e1.json.gz</v>
      </c>
    </row>
    <row r="463" spans="1:1" x14ac:dyDescent="0.25">
      <c r="A463" t="str">
        <v>your-bucket/your-folder/96fcf8f3ebd0db8d3d879c3f7c1d3f5f.json.gz</v>
      </c>
    </row>
    <row r="464" spans="1:1" x14ac:dyDescent="0.25">
      <c r="A464" t="str">
        <v>your-bucket/your-folder/9705b2b1c0116d29bfa9da6a933530ef.json.gz</v>
      </c>
    </row>
    <row r="465" spans="1:1" x14ac:dyDescent="0.25">
      <c r="A465" t="str">
        <v>your-bucket/your-folder/97074b23360d116d0bef0a5fbf57537e.json.gz</v>
      </c>
    </row>
    <row r="466" spans="1:1" x14ac:dyDescent="0.25">
      <c r="A466" t="str">
        <v>your-bucket/your-folder/970d7d710512ecd56e5137709494fee3.json.gz</v>
      </c>
    </row>
    <row r="467" spans="1:1" x14ac:dyDescent="0.25">
      <c r="A467" t="str">
        <v>your-bucket/your-folder/97143cb19c9509dce872c1b06286479e.json.gz</v>
      </c>
    </row>
    <row r="468" spans="1:1" x14ac:dyDescent="0.25">
      <c r="A468" t="str">
        <v>your-bucket/your-folder/971911872b5c1dd4e72c3b913b2208d0.json.gz</v>
      </c>
    </row>
    <row r="469" spans="1:1" x14ac:dyDescent="0.25">
      <c r="A469" t="str">
        <v>your-bucket/your-folder/971cad140608944292b2a549d78f775c.json.gz</v>
      </c>
    </row>
    <row r="470" spans="1:1" x14ac:dyDescent="0.25">
      <c r="A470" t="str">
        <v>your-bucket/your-folder/971cd2ea0e82f1a1c8febca748625dae.json.gz</v>
      </c>
    </row>
    <row r="471" spans="1:1" x14ac:dyDescent="0.25">
      <c r="A471" t="str">
        <v>your-bucket/your-folder/971e2d9b965258b432c85d0fa68bee5b.json.gz</v>
      </c>
    </row>
    <row r="472" spans="1:1" x14ac:dyDescent="0.25">
      <c r="A472" t="str">
        <v>your-bucket/your-folder/971f282eeb569b64243da1301f4bcd3e.json.gz</v>
      </c>
    </row>
    <row r="473" spans="1:1" x14ac:dyDescent="0.25">
      <c r="A473" t="str">
        <v>your-bucket/your-folder/972a772ecf4a628cd7424fe7579930ba.json.gz</v>
      </c>
    </row>
    <row r="474" spans="1:1" x14ac:dyDescent="0.25">
      <c r="A474" t="str">
        <v>your-bucket/your-folder/972c71709094bd8b7819d484d70bde45.json.gz</v>
      </c>
    </row>
    <row r="475" spans="1:1" x14ac:dyDescent="0.25">
      <c r="A475" t="str">
        <v>your-bucket/your-folder/9734c1262697a486c50dfcf24fcac72b.json.gz</v>
      </c>
    </row>
    <row r="476" spans="1:1" x14ac:dyDescent="0.25">
      <c r="A476" t="str">
        <v>your-bucket/your-folder/9734e25884ce1a8d45e492f80a5d6898.json.gz</v>
      </c>
    </row>
    <row r="477" spans="1:1" x14ac:dyDescent="0.25">
      <c r="A477" t="str">
        <v>your-bucket/your-folder/973558e5e41064c07757d51cf6e5a8de.json.gz</v>
      </c>
    </row>
    <row r="478" spans="1:1" x14ac:dyDescent="0.25">
      <c r="A478" t="str">
        <v>your-bucket/your-folder/9736d9cbc314c563c8418f3f41e22fc6.json.gz</v>
      </c>
    </row>
    <row r="479" spans="1:1" x14ac:dyDescent="0.25">
      <c r="A479" t="str">
        <v>your-bucket/your-folder/9740fe8b03cecd82d11f0e46e24e456d.json.gz</v>
      </c>
    </row>
    <row r="480" spans="1:1" x14ac:dyDescent="0.25">
      <c r="A480" t="str">
        <v>your-bucket/your-folder/97427290fc3e14532619e2a8df35eaac.json.gz</v>
      </c>
    </row>
    <row r="481" spans="1:1" x14ac:dyDescent="0.25">
      <c r="A481" t="str">
        <v>your-bucket/your-folder/97446ed641dec06eae22e06bcc33b081.json.gz</v>
      </c>
    </row>
    <row r="482" spans="1:1" x14ac:dyDescent="0.25">
      <c r="A482" t="str">
        <v>your-bucket/your-folder/974655a2d129247b8aae34c77b312f15.json.gz</v>
      </c>
    </row>
    <row r="483" spans="1:1" x14ac:dyDescent="0.25">
      <c r="A483" t="str">
        <v>your-bucket/your-folder/9755180b338430dd89ca8d4e81ee95d3.json.gz</v>
      </c>
    </row>
    <row r="484" spans="1:1" x14ac:dyDescent="0.25">
      <c r="A484" t="str">
        <v>your-bucket/your-folder/97600435b404d2e045d4489d69de0213.json.gz</v>
      </c>
    </row>
    <row r="485" spans="1:1" x14ac:dyDescent="0.25">
      <c r="A485" t="str">
        <v>your-bucket/your-folder/9762decef66c8c3135482332ab17e0e2.json.gz</v>
      </c>
    </row>
    <row r="486" spans="1:1" x14ac:dyDescent="0.25">
      <c r="A486" t="str">
        <v>your-bucket/your-folder/97644cef61db1a74d1c72d1242f91ae8.json.gz</v>
      </c>
    </row>
    <row r="487" spans="1:1" x14ac:dyDescent="0.25">
      <c r="A487" t="str">
        <v>your-bucket/your-folder/976cb8f7861121e70d1ec1cd414a20b6.json.gz</v>
      </c>
    </row>
    <row r="488" spans="1:1" x14ac:dyDescent="0.25">
      <c r="A488" t="str">
        <v>your-bucket/your-folder/976f1c6038e830ec876070e22221474f.json.gz</v>
      </c>
    </row>
    <row r="489" spans="1:1" x14ac:dyDescent="0.25">
      <c r="A489" t="str">
        <v>your-bucket/your-folder/9772bc390d86cff7c5c92bc9bfc73f8c.json.gz</v>
      </c>
    </row>
    <row r="490" spans="1:1" x14ac:dyDescent="0.25">
      <c r="A490" t="str">
        <v>your-bucket/your-folder/97769058e03d702dfdf3b235fe8d540b.json.gz</v>
      </c>
    </row>
    <row r="491" spans="1:1" x14ac:dyDescent="0.25">
      <c r="A491" t="str">
        <v>your-bucket/your-folder/9776aed172a2898c6039b309a0a19788.json.gz</v>
      </c>
    </row>
    <row r="492" spans="1:1" x14ac:dyDescent="0.25">
      <c r="A492" t="str">
        <v>your-bucket/your-folder/977cb3c8a83723c5f5537f68a435fea4.json.gz</v>
      </c>
    </row>
    <row r="493" spans="1:1" x14ac:dyDescent="0.25">
      <c r="A493" t="str">
        <v>your-bucket/your-folder/977d470056a88853080fbac660c34770.json.gz</v>
      </c>
    </row>
    <row r="494" spans="1:1" x14ac:dyDescent="0.25">
      <c r="A494" t="str">
        <v>your-bucket/your-folder/977dd9f548343061f285069ec2a79102.json.gz</v>
      </c>
    </row>
    <row r="495" spans="1:1" x14ac:dyDescent="0.25">
      <c r="A495" t="str">
        <v>your-bucket/your-folder/978156dbcf9d23ae5e94c69a5ff98337.json.gz</v>
      </c>
    </row>
    <row r="496" spans="1:1" x14ac:dyDescent="0.25">
      <c r="A496" t="str">
        <v>your-bucket/your-folder/9785168b3fc862ba456e49b42b243018.json.gz</v>
      </c>
    </row>
    <row r="497" spans="1:1" x14ac:dyDescent="0.25">
      <c r="A497" t="str">
        <v>your-bucket/your-folder/9796549553b8013a433d894e44c9b11a.json.gz</v>
      </c>
    </row>
    <row r="498" spans="1:1" x14ac:dyDescent="0.25">
      <c r="A498" t="str">
        <v>your-bucket/your-folder/9797194b08560d9d8d4bd4633602aa26.json.gz</v>
      </c>
    </row>
    <row r="499" spans="1:1" x14ac:dyDescent="0.25">
      <c r="A499" t="str">
        <v>your-bucket/your-folder/979887c4a6e5cde154b0e58731a24c41.json.gz</v>
      </c>
    </row>
    <row r="500" spans="1:1" x14ac:dyDescent="0.25">
      <c r="A500" t="str">
        <v>your-bucket/your-folder/97990d3dbff4233ed52edfa03f704a23.json.gz</v>
      </c>
    </row>
    <row r="501" spans="1:1" x14ac:dyDescent="0.25">
      <c r="A501" t="str">
        <v>your-bucket/your-folder/97aa359c52a67509c67881e52e08fb5d.json.gz</v>
      </c>
    </row>
    <row r="502" spans="1:1" x14ac:dyDescent="0.25">
      <c r="A502" t="str">
        <v>your-bucket/your-folder/97b2f588936a58f3ad0d1309551be163.json.gz</v>
      </c>
    </row>
    <row r="503" spans="1:1" x14ac:dyDescent="0.25">
      <c r="A503" t="str">
        <v>your-bucket/your-folder/97c58f3a4dfac0fe0e754cb2e1ec149d.json.gz</v>
      </c>
    </row>
    <row r="504" spans="1:1" x14ac:dyDescent="0.25">
      <c r="A504" t="str">
        <v>your-bucket/your-folder/97cb0f22859b44302d48f053e3ab416c.json.gz</v>
      </c>
    </row>
    <row r="505" spans="1:1" x14ac:dyDescent="0.25">
      <c r="A505" t="str">
        <v>your-bucket/your-folder/97dec9ff8a3f02b94e3343d37485d2ad.json.gz</v>
      </c>
    </row>
    <row r="506" spans="1:1" x14ac:dyDescent="0.25">
      <c r="A506" t="str">
        <v>your-bucket/your-folder/97e24a07eff63dfb80db94e89acc2663.json.gz</v>
      </c>
    </row>
    <row r="507" spans="1:1" x14ac:dyDescent="0.25">
      <c r="A507" t="str">
        <v>your-bucket/your-folder/97f35da8970126e2dad9f9d4479d07a6.json.gz</v>
      </c>
    </row>
    <row r="508" spans="1:1" x14ac:dyDescent="0.25">
      <c r="A508" t="str">
        <v>your-bucket/your-folder/97f7f124ea968ca8e46265fa308a874d.json.gz</v>
      </c>
    </row>
    <row r="509" spans="1:1" x14ac:dyDescent="0.25">
      <c r="A509" t="str">
        <v>your-bucket/your-folder/98071893e45cf35cbce6a806c9467136.json.gz</v>
      </c>
    </row>
    <row r="510" spans="1:1" x14ac:dyDescent="0.25">
      <c r="A510" t="str">
        <v>your-bucket/your-folder/980e46b3d004092224a8150b56da9ef5.json.gz</v>
      </c>
    </row>
    <row r="511" spans="1:1" x14ac:dyDescent="0.25">
      <c r="A511" t="str">
        <v>your-bucket/your-folder/980ed1af7f85253c07d3fa712a0e0695.json.gz</v>
      </c>
    </row>
    <row r="512" spans="1:1" x14ac:dyDescent="0.25">
      <c r="A512" t="str">
        <v>your-bucket/your-folder/980fe2ef87be7bddc90da08a93d3a8e5.json.gz</v>
      </c>
    </row>
    <row r="513" spans="1:1" x14ac:dyDescent="0.25">
      <c r="A513" t="str">
        <v>your-bucket/your-folder/981035850ae904086667d6b224220e24.json.gz</v>
      </c>
    </row>
    <row r="514" spans="1:1" x14ac:dyDescent="0.25">
      <c r="A514" t="str">
        <v>your-bucket/your-folder/9812e41fccf81ee18d9fccb7ec46f760.json.gz</v>
      </c>
    </row>
    <row r="515" spans="1:1" x14ac:dyDescent="0.25">
      <c r="A515" t="str">
        <v>your-bucket/your-folder/9813a339403b947a6a9cae153a553967.json.gz</v>
      </c>
    </row>
    <row r="516" spans="1:1" x14ac:dyDescent="0.25">
      <c r="A516" t="str">
        <v>your-bucket/your-folder/9816ad046de3896af0b7ac088433493a.json.gz</v>
      </c>
    </row>
    <row r="517" spans="1:1" x14ac:dyDescent="0.25">
      <c r="A517" t="str">
        <v>your-bucket/your-folder/981de4a99b7fe8122129f1f6b9fad8c8.json.gz</v>
      </c>
    </row>
    <row r="518" spans="1:1" x14ac:dyDescent="0.25">
      <c r="A518" t="str">
        <v>your-bucket/your-folder/98209598e8630a0f4151e7f3af0be8a7.json.gz</v>
      </c>
    </row>
    <row r="519" spans="1:1" x14ac:dyDescent="0.25">
      <c r="A519" t="str">
        <v>your-bucket/your-folder/9823376645a29da97fc68686684a4d99.json.gz</v>
      </c>
    </row>
    <row r="520" spans="1:1" x14ac:dyDescent="0.25">
      <c r="A520" t="str">
        <v>your-bucket/your-folder/98280a8a0db61baf8334f1ebf4498d7e.json.gz</v>
      </c>
    </row>
    <row r="521" spans="1:1" x14ac:dyDescent="0.25">
      <c r="A521" t="str">
        <v>your-bucket/your-folder/9829e42cea415faefb37fd9d0974fd47.json.gz</v>
      </c>
    </row>
    <row r="522" spans="1:1" x14ac:dyDescent="0.25">
      <c r="A522" t="str">
        <v>your-bucket/your-folder/983367b4a21388dcafb10a347bef2afb.json.gz</v>
      </c>
    </row>
    <row r="523" spans="1:1" x14ac:dyDescent="0.25">
      <c r="A523" t="str">
        <v>your-bucket/your-folder/9837009be539109336f59ae11a6a7226.json.gz</v>
      </c>
    </row>
    <row r="524" spans="1:1" x14ac:dyDescent="0.25">
      <c r="A524" t="str">
        <v>your-bucket/your-folder/98387f3ad6ac5e6350546287f580e98c.json.gz</v>
      </c>
    </row>
    <row r="525" spans="1:1" x14ac:dyDescent="0.25">
      <c r="A525" t="str">
        <v>your-bucket/your-folder/984184b1119c5137c9e8801d55124ea0.json.gz</v>
      </c>
    </row>
    <row r="526" spans="1:1" x14ac:dyDescent="0.25">
      <c r="A526" t="str">
        <v>your-bucket/your-folder/98460a239d38d521280fa254512c3b6b.json.gz</v>
      </c>
    </row>
    <row r="527" spans="1:1" x14ac:dyDescent="0.25">
      <c r="A527" t="str">
        <v>your-bucket/your-folder/9847048cea5459da1f63aaacf832684b.json.gz</v>
      </c>
    </row>
    <row r="528" spans="1:1" x14ac:dyDescent="0.25">
      <c r="A528" t="str">
        <v>your-bucket/your-folder/984af27e41b06ba97bb4dd730f385818.json.gz</v>
      </c>
    </row>
    <row r="529" spans="1:1" x14ac:dyDescent="0.25">
      <c r="A529" t="str">
        <v>your-bucket/your-folder/985352e961d1ce38223a8f5825744c9a.json.gz</v>
      </c>
    </row>
    <row r="530" spans="1:1" x14ac:dyDescent="0.25">
      <c r="A530" t="str">
        <v>your-bucket/your-folder/985edebc9f026e28aa5c72977dad17cd.json.gz</v>
      </c>
    </row>
    <row r="531" spans="1:1" x14ac:dyDescent="0.25">
      <c r="A531" t="str">
        <v>your-bucket/your-folder/9860ec1001117eeb7e1e77d33eee8143.json.gz</v>
      </c>
    </row>
    <row r="532" spans="1:1" x14ac:dyDescent="0.25">
      <c r="A532" t="str">
        <v>your-bucket/your-folder/9865f120d2e024d76f190aa2b2f03d84.json.gz</v>
      </c>
    </row>
    <row r="533" spans="1:1" x14ac:dyDescent="0.25">
      <c r="A533" t="str">
        <v>your-bucket/your-folder/98689a867bf5a627418ff289e5f79d1a.json.gz</v>
      </c>
    </row>
    <row r="534" spans="1:1" x14ac:dyDescent="0.25">
      <c r="A534" t="str">
        <v>your-bucket/your-folder/986c829d0f9bd60c5384262087c05685.json.gz</v>
      </c>
    </row>
    <row r="535" spans="1:1" x14ac:dyDescent="0.25">
      <c r="A535" t="str">
        <v>your-bucket/your-folder/9875f1f77a43ce2d35f3dc55a5971120.json.gz</v>
      </c>
    </row>
    <row r="536" spans="1:1" x14ac:dyDescent="0.25">
      <c r="A536" t="str">
        <v>your-bucket/your-folder/987c5defa96e8278e213a7adc033728d.json.gz</v>
      </c>
    </row>
    <row r="537" spans="1:1" x14ac:dyDescent="0.25">
      <c r="A537" t="str">
        <v>your-bucket/your-folder/988812fcfb1a00103a25b55c8cf2fe05.json.gz</v>
      </c>
    </row>
    <row r="538" spans="1:1" x14ac:dyDescent="0.25">
      <c r="A538" t="str">
        <v>your-bucket/your-folder/98917b0419ef698971c69f2c9ae0be3c.json.gz</v>
      </c>
    </row>
    <row r="539" spans="1:1" x14ac:dyDescent="0.25">
      <c r="A539" t="str">
        <v>your-bucket/your-folder/9897cb266d172033ca7087406e6575c3.json.gz</v>
      </c>
    </row>
    <row r="540" spans="1:1" x14ac:dyDescent="0.25">
      <c r="A540" t="str">
        <v>your-bucket/your-folder/98a1a8b353c4af17dcf15e91ac20e288.json.gz</v>
      </c>
    </row>
    <row r="541" spans="1:1" x14ac:dyDescent="0.25">
      <c r="A541" t="str">
        <v>your-bucket/your-folder/98bc57e95095a8b7bf8684081f47857b.json.gz</v>
      </c>
    </row>
    <row r="542" spans="1:1" x14ac:dyDescent="0.25">
      <c r="A542" t="str">
        <v>your-bucket/your-folder/98c2e418eeecad10259284890742e100.json.gz</v>
      </c>
    </row>
    <row r="543" spans="1:1" x14ac:dyDescent="0.25">
      <c r="A543" t="str">
        <v>your-bucket/your-folder/98c44d48752e1acd613fa98b409bc73a.json.gz</v>
      </c>
    </row>
    <row r="544" spans="1:1" x14ac:dyDescent="0.25">
      <c r="A544" t="str">
        <v>your-bucket/your-folder/98cc0a189ac96f6a0d22b5c1d7b99a03.json.gz</v>
      </c>
    </row>
    <row r="545" spans="1:1" x14ac:dyDescent="0.25">
      <c r="A545" t="str">
        <v>your-bucket/your-folder/98cd59b38089c82fcb3b038ecf747aab.json.gz</v>
      </c>
    </row>
    <row r="546" spans="1:1" x14ac:dyDescent="0.25">
      <c r="A546" t="str">
        <v>your-bucket/your-folder/98d4bfadba2c193b024aa21c1f19c5ed.json.gz</v>
      </c>
    </row>
    <row r="547" spans="1:1" x14ac:dyDescent="0.25">
      <c r="A547" t="str">
        <v>your-bucket/your-folder/98d926b033ed0c0a7436fe1aabd463c6.json.gz</v>
      </c>
    </row>
    <row r="548" spans="1:1" x14ac:dyDescent="0.25">
      <c r="A548" t="str">
        <v>your-bucket/your-folder/98e2dbad5d324e9b801e0df96b0ff963.json.gz</v>
      </c>
    </row>
    <row r="549" spans="1:1" x14ac:dyDescent="0.25">
      <c r="A549" t="str">
        <v>your-bucket/your-folder/98e346d6b8931b50344dec0abb9445bc.json.gz</v>
      </c>
    </row>
    <row r="550" spans="1:1" x14ac:dyDescent="0.25">
      <c r="A550" t="str">
        <v>your-bucket/your-folder/98e5f4348ce38d6b413aa22a81da993c.json.gz</v>
      </c>
    </row>
    <row r="551" spans="1:1" x14ac:dyDescent="0.25">
      <c r="A551" t="str">
        <v>your-bucket/your-folder/98e74e896b331f4310cc797780118edd.json.gz</v>
      </c>
    </row>
    <row r="552" spans="1:1" x14ac:dyDescent="0.25">
      <c r="A552" t="str">
        <v>your-bucket/your-folder/98ef903850e3f59766b4e6b2c530edce.json.gz</v>
      </c>
    </row>
    <row r="553" spans="1:1" x14ac:dyDescent="0.25">
      <c r="A553" t="str">
        <v>your-bucket/your-folder/98f3e3cb9e4d4d5eb19ad69465c1e560.json.gz</v>
      </c>
    </row>
    <row r="554" spans="1:1" x14ac:dyDescent="0.25">
      <c r="A554" t="str">
        <v>your-bucket/your-folder/98fa9646564e108a7c41fe8047cb259a.json.gz</v>
      </c>
    </row>
    <row r="555" spans="1:1" x14ac:dyDescent="0.25">
      <c r="A555" t="str">
        <v>your-bucket/your-folder/98ffed760d357031abeb225dd2d87e20.json.gz</v>
      </c>
    </row>
    <row r="556" spans="1:1" x14ac:dyDescent="0.25">
      <c r="A556" t="str">
        <v>your-bucket/your-folder/9906813f16961a44fc9797b7f7c28efb.json.gz</v>
      </c>
    </row>
    <row r="557" spans="1:1" x14ac:dyDescent="0.25">
      <c r="A557" t="str">
        <v>your-bucket/your-folder/990d445bdea1a843e4d672e09f5a55fa.json.gz</v>
      </c>
    </row>
    <row r="558" spans="1:1" x14ac:dyDescent="0.25">
      <c r="A558" t="str">
        <v>your-bucket/your-folder/990e05561a5868069cd535275a3a4980.json.gz</v>
      </c>
    </row>
    <row r="559" spans="1:1" x14ac:dyDescent="0.25">
      <c r="A559" t="str">
        <v>your-bucket/your-folder/990ebd93d0585a4fa0b7a93a7497b57f.json.gz</v>
      </c>
    </row>
    <row r="560" spans="1:1" x14ac:dyDescent="0.25">
      <c r="A560" t="str">
        <v>your-bucket/your-folder/99132ec6008ccce480194a1d9196d34c.json.gz</v>
      </c>
    </row>
    <row r="561" spans="1:1" x14ac:dyDescent="0.25">
      <c r="A561" t="str">
        <v>your-bucket/your-folder/9921c9d389394914583de460a58064bd.json.gz</v>
      </c>
    </row>
    <row r="562" spans="1:1" x14ac:dyDescent="0.25">
      <c r="A562" t="str">
        <v>your-bucket/your-folder/9926d9060558f2dcbe405efb1045747f.json.gz</v>
      </c>
    </row>
    <row r="563" spans="1:1" x14ac:dyDescent="0.25">
      <c r="A563" t="str">
        <v>your-bucket/your-folder/9926f1e2b2c991f2d0e7e057288ad29c.json.gz</v>
      </c>
    </row>
    <row r="564" spans="1:1" x14ac:dyDescent="0.25">
      <c r="A564" t="str">
        <v>your-bucket/your-folder/9931936d58a5186994f100615fbb1b68.json.gz</v>
      </c>
    </row>
    <row r="565" spans="1:1" x14ac:dyDescent="0.25">
      <c r="A565" t="str">
        <v>your-bucket/your-folder/9938963ce3571de074c814fd653d679a.json.gz</v>
      </c>
    </row>
    <row r="566" spans="1:1" x14ac:dyDescent="0.25">
      <c r="A566" t="str">
        <v>your-bucket/your-folder/99390e7b06e683a198d8c93fe378c013.json.gz</v>
      </c>
    </row>
    <row r="567" spans="1:1" x14ac:dyDescent="0.25">
      <c r="A567" t="str">
        <v>your-bucket/your-folder/99398caff07f88ea97fad0e3d1045957.json.gz</v>
      </c>
    </row>
    <row r="568" spans="1:1" x14ac:dyDescent="0.25">
      <c r="A568" t="str">
        <v>your-bucket/your-folder/993bd3857cb61ba23d6898fe3a6c6602.json.gz</v>
      </c>
    </row>
    <row r="569" spans="1:1" x14ac:dyDescent="0.25">
      <c r="A569" t="str">
        <v>your-bucket/your-folder/9940709945b262c1e69bd3d094b4c258.json.gz</v>
      </c>
    </row>
    <row r="570" spans="1:1" x14ac:dyDescent="0.25">
      <c r="A570" t="str">
        <v>your-bucket/your-folder/99428395c17e65e42f2c11626263535c.json.gz</v>
      </c>
    </row>
    <row r="571" spans="1:1" x14ac:dyDescent="0.25">
      <c r="A571" t="str">
        <v>your-bucket/your-folder/9945a989ebd685d4aba995bb8cc0b5b3.json.gz</v>
      </c>
    </row>
    <row r="572" spans="1:1" x14ac:dyDescent="0.25">
      <c r="A572" t="str">
        <v>your-bucket/your-folder/994a3c5d70e2b763984bda81edbe9417.json.gz</v>
      </c>
    </row>
    <row r="573" spans="1:1" x14ac:dyDescent="0.25">
      <c r="A573" t="str">
        <v>your-bucket/your-folder/994c35886fb43b4eb3d019eafb46a3bf.json.gz</v>
      </c>
    </row>
    <row r="574" spans="1:1" x14ac:dyDescent="0.25">
      <c r="A574" t="str">
        <v>your-bucket/your-folder/994efadf845710a890fab9f64be19c3d.json.gz</v>
      </c>
    </row>
    <row r="575" spans="1:1" x14ac:dyDescent="0.25">
      <c r="A575" t="str">
        <v>your-bucket/your-folder/994f45d68c37e1327694bc5b824a15fe.json.gz</v>
      </c>
    </row>
    <row r="576" spans="1:1" x14ac:dyDescent="0.25">
      <c r="A576" t="str">
        <v>your-bucket/your-folder/995be6ab65705647e3ef89bb9cffb333.json.gz</v>
      </c>
    </row>
    <row r="577" spans="1:1" x14ac:dyDescent="0.25">
      <c r="A577" t="str">
        <v>your-bucket/your-folder/996075e893473c0572acd4ea4189c3e0.json.gz</v>
      </c>
    </row>
    <row r="578" spans="1:1" x14ac:dyDescent="0.25">
      <c r="A578" t="str">
        <v>your-bucket/your-folder/9963db648a29659a8d8ebd47862dfc1a.json.gz</v>
      </c>
    </row>
    <row r="579" spans="1:1" x14ac:dyDescent="0.25">
      <c r="A579" t="str">
        <v>your-bucket/your-folder/997648c3d2425d1c05875547babc0f3d.json.gz</v>
      </c>
    </row>
    <row r="580" spans="1:1" x14ac:dyDescent="0.25">
      <c r="A580" t="str">
        <v>your-bucket/your-folder/997ed21bf169a7ae204cf53d7544db78.json.gz</v>
      </c>
    </row>
    <row r="581" spans="1:1" x14ac:dyDescent="0.25">
      <c r="A581" t="str">
        <v>your-bucket/your-folder/99817d631a642d221fad21afaf0afcbd.json.gz</v>
      </c>
    </row>
    <row r="582" spans="1:1" x14ac:dyDescent="0.25">
      <c r="A582" t="str">
        <v>your-bucket/your-folder/99839f2f9e3f7cd7b96ad323e5a46f1a.json.gz</v>
      </c>
    </row>
    <row r="583" spans="1:1" x14ac:dyDescent="0.25">
      <c r="A583" t="str">
        <v>your-bucket/your-folder/99920d2303a3dc6a94c015973e67a991.json.gz</v>
      </c>
    </row>
    <row r="584" spans="1:1" x14ac:dyDescent="0.25">
      <c r="A584" t="str">
        <v>your-bucket/your-folder/99a873798957037fbf40ff10eb274c96.json.gz</v>
      </c>
    </row>
    <row r="585" spans="1:1" x14ac:dyDescent="0.25">
      <c r="A585" t="str">
        <v>your-bucket/your-folder/99ae7d38cd12393613f4ac74dcecc9fe.json.gz</v>
      </c>
    </row>
    <row r="586" spans="1:1" x14ac:dyDescent="0.25">
      <c r="A586" t="str">
        <v>your-bucket/your-folder/99aec62aae12d7e1b2f04d1b836e820c.json.gz</v>
      </c>
    </row>
    <row r="587" spans="1:1" x14ac:dyDescent="0.25">
      <c r="A587" t="str">
        <v>your-bucket/your-folder/99b95c2aad8b9833cce463388af7b218.json.gz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D901-CD62-4012-B676-7AB954ECE605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Sheet1!A7045:A7631</f>
        <v>your-bucket/your-folder/99bcaaeb96a3f18956db3f32c759e1d3.json.gz</v>
      </c>
    </row>
    <row r="2" spans="1:1" x14ac:dyDescent="0.25">
      <c r="A2" t="str">
        <v>your-bucket/your-folder/99c3d6fd49435d3c6bf39da797dff0ba.json.gz</v>
      </c>
    </row>
    <row r="3" spans="1:1" x14ac:dyDescent="0.25">
      <c r="A3" t="str">
        <v>your-bucket/your-folder/99c9fa26ab4e1cc766855d2dc6a6aa34.json.gz</v>
      </c>
    </row>
    <row r="4" spans="1:1" x14ac:dyDescent="0.25">
      <c r="A4" t="str">
        <v>your-bucket/your-folder/99ce17db5dd91afbab4080b5b9bf7de4.json.gz</v>
      </c>
    </row>
    <row r="5" spans="1:1" x14ac:dyDescent="0.25">
      <c r="A5" t="str">
        <v>your-bucket/your-folder/99d4232ea1467a272d42c4a9429a7c56.json.gz</v>
      </c>
    </row>
    <row r="6" spans="1:1" x14ac:dyDescent="0.25">
      <c r="A6" t="str">
        <v>your-bucket/your-folder/99dcff37914d592aad4f50b57e1fc67b.json.gz</v>
      </c>
    </row>
    <row r="7" spans="1:1" x14ac:dyDescent="0.25">
      <c r="A7" t="str">
        <v>your-bucket/your-folder/99ddcd0e83b5bf9c7ef8bcc474127398.json.gz</v>
      </c>
    </row>
    <row r="8" spans="1:1" x14ac:dyDescent="0.25">
      <c r="A8" t="str">
        <v>your-bucket/your-folder/99ec7e4ef54f9fe646e04650413e4604.json.gz</v>
      </c>
    </row>
    <row r="9" spans="1:1" x14ac:dyDescent="0.25">
      <c r="A9" t="str">
        <v>your-bucket/your-folder/99eea14a70bce8b9976011c184350543.json.gz</v>
      </c>
    </row>
    <row r="10" spans="1:1" x14ac:dyDescent="0.25">
      <c r="A10" t="str">
        <v>your-bucket/your-folder/99f86a4779e545aee47a0841a44bbc0d.json.gz</v>
      </c>
    </row>
    <row r="11" spans="1:1" x14ac:dyDescent="0.25">
      <c r="A11" t="str">
        <v>your-bucket/your-folder/99fc6ccd4ae0e8c649dd4fa6385bb395.json.gz</v>
      </c>
    </row>
    <row r="12" spans="1:1" x14ac:dyDescent="0.25">
      <c r="A12" t="str">
        <v>your-bucket/your-folder/9a0aaadbf028ee20e2c8d644942a95f7.json.gz</v>
      </c>
    </row>
    <row r="13" spans="1:1" x14ac:dyDescent="0.25">
      <c r="A13" t="str">
        <v>your-bucket/your-folder/9a0ebc0af40ca1363be693cb88e009e5.json.gz</v>
      </c>
    </row>
    <row r="14" spans="1:1" x14ac:dyDescent="0.25">
      <c r="A14" t="str">
        <v>your-bucket/your-folder/9a1da808a41ce89b03d6c4a5b9ab8e49.json.gz</v>
      </c>
    </row>
    <row r="15" spans="1:1" x14ac:dyDescent="0.25">
      <c r="A15" t="str">
        <v>your-bucket/your-folder/9a1fb55c1db597f470cb86221868ba1c.json.gz</v>
      </c>
    </row>
    <row r="16" spans="1:1" x14ac:dyDescent="0.25">
      <c r="A16" t="str">
        <v>your-bucket/your-folder/9a34a60a2b21fb54f638698279ada35e.json.gz</v>
      </c>
    </row>
    <row r="17" spans="1:1" x14ac:dyDescent="0.25">
      <c r="A17" t="str">
        <v>your-bucket/your-folder/9a351c3c8f0c7ceaa868ce8d22004c5a.json.gz</v>
      </c>
    </row>
    <row r="18" spans="1:1" x14ac:dyDescent="0.25">
      <c r="A18" t="str">
        <v>your-bucket/your-folder/9a418d1497f1c11f1a6b683a3de566f1.json.gz</v>
      </c>
    </row>
    <row r="19" spans="1:1" x14ac:dyDescent="0.25">
      <c r="A19" t="str">
        <v>your-bucket/your-folder/9a4323c5fc25f62ac78249fb547a6df2.json.gz</v>
      </c>
    </row>
    <row r="20" spans="1:1" x14ac:dyDescent="0.25">
      <c r="A20" t="str">
        <v>your-bucket/your-folder/9a439ad07ec21008c73464db436956bd.json.gz</v>
      </c>
    </row>
    <row r="21" spans="1:1" x14ac:dyDescent="0.25">
      <c r="A21" t="str">
        <v>your-bucket/your-folder/9a458bbd9a213fe4e9c570167bebc936.json.gz</v>
      </c>
    </row>
    <row r="22" spans="1:1" x14ac:dyDescent="0.25">
      <c r="A22" t="str">
        <v>your-bucket/your-folder/9a49d0461eacae88a35db3f162a8b586.json.gz</v>
      </c>
    </row>
    <row r="23" spans="1:1" x14ac:dyDescent="0.25">
      <c r="A23" t="str">
        <v>your-bucket/your-folder/9a4f474684c56c45d6c78090d10951fe.json.gz</v>
      </c>
    </row>
    <row r="24" spans="1:1" x14ac:dyDescent="0.25">
      <c r="A24" t="str">
        <v>your-bucket/your-folder/9a576c03588879c43ff5709c303f6462.json.gz</v>
      </c>
    </row>
    <row r="25" spans="1:1" x14ac:dyDescent="0.25">
      <c r="A25" t="str">
        <v>your-bucket/your-folder/9a60dfed5cea7fa81308aa1603728b95.json.gz</v>
      </c>
    </row>
    <row r="26" spans="1:1" x14ac:dyDescent="0.25">
      <c r="A26" t="str">
        <v>your-bucket/your-folder/9a62d2ee8dee196832a28e04b8b9f743.json.gz</v>
      </c>
    </row>
    <row r="27" spans="1:1" x14ac:dyDescent="0.25">
      <c r="A27" t="str">
        <v>your-bucket/your-folder/9a6588c2066abd55ce390b1382fc5beb.json.gz</v>
      </c>
    </row>
    <row r="28" spans="1:1" x14ac:dyDescent="0.25">
      <c r="A28" t="str">
        <v>your-bucket/your-folder/9a67ac479dbde191aa465e65dc06160f.json.gz</v>
      </c>
    </row>
    <row r="29" spans="1:1" x14ac:dyDescent="0.25">
      <c r="A29" t="str">
        <v>your-bucket/your-folder/9a73299f29c915e42a56cf4f696d5b40.json.gz</v>
      </c>
    </row>
    <row r="30" spans="1:1" x14ac:dyDescent="0.25">
      <c r="A30" t="str">
        <v>your-bucket/your-folder/9a77f97b74574237d97482d61ceb68da.json.gz</v>
      </c>
    </row>
    <row r="31" spans="1:1" x14ac:dyDescent="0.25">
      <c r="A31" t="str">
        <v>your-bucket/your-folder/9a780c09c2f721f408b98f7946965539.json.gz</v>
      </c>
    </row>
    <row r="32" spans="1:1" x14ac:dyDescent="0.25">
      <c r="A32" t="str">
        <v>your-bucket/your-folder/9a7a013f1e71737a527eeeedb592a336.json.gz</v>
      </c>
    </row>
    <row r="33" spans="1:1" x14ac:dyDescent="0.25">
      <c r="A33" t="str">
        <v>your-bucket/your-folder/9a8c1a251b998b420b7c5471b88e36e4.json.gz</v>
      </c>
    </row>
    <row r="34" spans="1:1" x14ac:dyDescent="0.25">
      <c r="A34" t="str">
        <v>your-bucket/your-folder/9a9465814583a2753b9e892b260e0d2a.json.gz</v>
      </c>
    </row>
    <row r="35" spans="1:1" x14ac:dyDescent="0.25">
      <c r="A35" t="str">
        <v>your-bucket/your-folder/9a96f6f874955b518119b0b060c9f61c.json.gz</v>
      </c>
    </row>
    <row r="36" spans="1:1" x14ac:dyDescent="0.25">
      <c r="A36" t="str">
        <v>your-bucket/your-folder/9a97c2bcea0b095900e0b44216bc179f.json.gz</v>
      </c>
    </row>
    <row r="37" spans="1:1" x14ac:dyDescent="0.25">
      <c r="A37" t="str">
        <v>your-bucket/your-folder/9a9be23bee2e360c6ca9c39c9fc44521.json.gz</v>
      </c>
    </row>
    <row r="38" spans="1:1" x14ac:dyDescent="0.25">
      <c r="A38" t="str">
        <v>your-bucket/your-folder/9aa40f7d8b4c9a8822d2fbb7e00ed956.json.gz</v>
      </c>
    </row>
    <row r="39" spans="1:1" x14ac:dyDescent="0.25">
      <c r="A39" t="str">
        <v>your-bucket/your-folder/9aa9dbb45f18a04007605471dac786d0.json.gz</v>
      </c>
    </row>
    <row r="40" spans="1:1" x14ac:dyDescent="0.25">
      <c r="A40" t="str">
        <v>your-bucket/your-folder/9ab17490191ac19a09eb262da5fa06be.json.gz</v>
      </c>
    </row>
    <row r="41" spans="1:1" x14ac:dyDescent="0.25">
      <c r="A41" t="str">
        <v>your-bucket/your-folder/9ab381addf8cab2aad8e7ec4365c1da3.json.gz</v>
      </c>
    </row>
    <row r="42" spans="1:1" x14ac:dyDescent="0.25">
      <c r="A42" t="str">
        <v>your-bucket/your-folder/9ab3a731cb942f76ef486f5f0acd11aa.json.gz</v>
      </c>
    </row>
    <row r="43" spans="1:1" x14ac:dyDescent="0.25">
      <c r="A43" t="str">
        <v>your-bucket/your-folder/9ab62ee5b73337629181f91a2606e22d.json.gz</v>
      </c>
    </row>
    <row r="44" spans="1:1" x14ac:dyDescent="0.25">
      <c r="A44" t="str">
        <v>your-bucket/your-folder/9ab76a96b691ecd92c4d703b63421e19.json.gz</v>
      </c>
    </row>
    <row r="45" spans="1:1" x14ac:dyDescent="0.25">
      <c r="A45" t="str">
        <v>your-bucket/your-folder/9ab9c081dd04884ac88a8ac1a53ac2da.json.gz</v>
      </c>
    </row>
    <row r="46" spans="1:1" x14ac:dyDescent="0.25">
      <c r="A46" t="str">
        <v>your-bucket/your-folder/9abbec574904134e5242c3b1eca46e15.json.gz</v>
      </c>
    </row>
    <row r="47" spans="1:1" x14ac:dyDescent="0.25">
      <c r="A47" t="str">
        <v>your-bucket/your-folder/9ac44bc33fe10bd0d7f62471d43d055b.json.gz</v>
      </c>
    </row>
    <row r="48" spans="1:1" x14ac:dyDescent="0.25">
      <c r="A48" t="str">
        <v>your-bucket/your-folder/9acc4b6e57e5b155418c263f0a77fc0a.json.gz</v>
      </c>
    </row>
    <row r="49" spans="1:1" x14ac:dyDescent="0.25">
      <c r="A49" t="str">
        <v>your-bucket/your-folder/9ade8b4910decb8bd0cb3bdc15b95c17.json.gz</v>
      </c>
    </row>
    <row r="50" spans="1:1" x14ac:dyDescent="0.25">
      <c r="A50" t="str">
        <v>your-bucket/your-folder/9adf1dfb0e252eaf52f00e642a82fd11.json.gz</v>
      </c>
    </row>
    <row r="51" spans="1:1" x14ac:dyDescent="0.25">
      <c r="A51" t="str">
        <v>your-bucket/your-folder/9ae1f782b27cb9d46fd374cb4677e22a.json.gz</v>
      </c>
    </row>
    <row r="52" spans="1:1" x14ac:dyDescent="0.25">
      <c r="A52" t="str">
        <v>your-bucket/your-folder/9af25023bb9ac8e942395373d67d8b87.json.gz</v>
      </c>
    </row>
    <row r="53" spans="1:1" x14ac:dyDescent="0.25">
      <c r="A53" t="str">
        <v>your-bucket/your-folder/9af9863f581a88c206ac55716197671e.json.gz</v>
      </c>
    </row>
    <row r="54" spans="1:1" x14ac:dyDescent="0.25">
      <c r="A54" t="str">
        <v>your-bucket/your-folder/9afbeeed37f25bb9551a366728d02cfb.json.gz</v>
      </c>
    </row>
    <row r="55" spans="1:1" x14ac:dyDescent="0.25">
      <c r="A55" t="str">
        <v>your-bucket/your-folder/9b103deb8215dda104302ad680e5dd10.json.gz</v>
      </c>
    </row>
    <row r="56" spans="1:1" x14ac:dyDescent="0.25">
      <c r="A56" t="str">
        <v>your-bucket/your-folder/9b172810140b851c30e86628fe2cba6e.json.gz</v>
      </c>
    </row>
    <row r="57" spans="1:1" x14ac:dyDescent="0.25">
      <c r="A57" t="str">
        <v>your-bucket/your-folder/9b1e3f2f31fad1e4d6b8278b563ccdda.json.gz</v>
      </c>
    </row>
    <row r="58" spans="1:1" x14ac:dyDescent="0.25">
      <c r="A58" t="str">
        <v>your-bucket/your-folder/9b1f13956e77b1bea6337e91cdcaef4a.json.gz</v>
      </c>
    </row>
    <row r="59" spans="1:1" x14ac:dyDescent="0.25">
      <c r="A59" t="str">
        <v>your-bucket/your-folder/9b2fbb112be614c8f34fcb9c667706bc.json.gz</v>
      </c>
    </row>
    <row r="60" spans="1:1" x14ac:dyDescent="0.25">
      <c r="A60" t="str">
        <v>your-bucket/your-folder/9b392df7beead94cce6adb25a42685ca.json.gz</v>
      </c>
    </row>
    <row r="61" spans="1:1" x14ac:dyDescent="0.25">
      <c r="A61" t="str">
        <v>your-bucket/your-folder/9b3ca26ac0b04f67d4a296654832f504.json.gz</v>
      </c>
    </row>
    <row r="62" spans="1:1" x14ac:dyDescent="0.25">
      <c r="A62" t="str">
        <v>your-bucket/your-folder/9b3d4b4b5f013f6e039d72e8047bf735.json.gz</v>
      </c>
    </row>
    <row r="63" spans="1:1" x14ac:dyDescent="0.25">
      <c r="A63" t="str">
        <v>your-bucket/your-folder/9b3e3386fe6624d2da3de081202d3eb4.json.gz</v>
      </c>
    </row>
    <row r="64" spans="1:1" x14ac:dyDescent="0.25">
      <c r="A64" t="str">
        <v>your-bucket/your-folder/9b41e725f397a865a8800d956dbffc2b.json.gz</v>
      </c>
    </row>
    <row r="65" spans="1:1" x14ac:dyDescent="0.25">
      <c r="A65" t="str">
        <v>your-bucket/your-folder/9b49710eae95d2f30dd27149956469cb.json.gz</v>
      </c>
    </row>
    <row r="66" spans="1:1" x14ac:dyDescent="0.25">
      <c r="A66" t="str">
        <v>your-bucket/your-folder/9b5783fa3bdb70dd29fd3864055818f5.json.gz</v>
      </c>
    </row>
    <row r="67" spans="1:1" x14ac:dyDescent="0.25">
      <c r="A67" t="str">
        <v>your-bucket/your-folder/9b6ff98d26c303398b74abf59e8040be.json.gz</v>
      </c>
    </row>
    <row r="68" spans="1:1" x14ac:dyDescent="0.25">
      <c r="A68" t="str">
        <v>your-bucket/your-folder/9b778e6f5af9148eed1d54198476b640.json.gz</v>
      </c>
    </row>
    <row r="69" spans="1:1" x14ac:dyDescent="0.25">
      <c r="A69" t="str">
        <v>your-bucket/your-folder/9b7d970d988569bf8705126741743ca2.json.gz</v>
      </c>
    </row>
    <row r="70" spans="1:1" x14ac:dyDescent="0.25">
      <c r="A70" t="str">
        <v>your-bucket/your-folder/9b7f98f0b66ebe130fb5a6f7ef0b9b70.json.gz</v>
      </c>
    </row>
    <row r="71" spans="1:1" x14ac:dyDescent="0.25">
      <c r="A71" t="str">
        <v>your-bucket/your-folder/9b83eb2aa3956c5f42b75de2b3c29c83.json.gz</v>
      </c>
    </row>
    <row r="72" spans="1:1" x14ac:dyDescent="0.25">
      <c r="A72" t="str">
        <v>your-bucket/your-folder/9b8c595b3b00b1279ca62b740269de0c.json.gz</v>
      </c>
    </row>
    <row r="73" spans="1:1" x14ac:dyDescent="0.25">
      <c r="A73" t="str">
        <v>your-bucket/your-folder/9b8d962dc663544e2beeeaa72778d38a.json.gz</v>
      </c>
    </row>
    <row r="74" spans="1:1" x14ac:dyDescent="0.25">
      <c r="A74" t="str">
        <v>your-bucket/your-folder/9b8dcf9fd6b8997d59d765bdc5c539db.json.gz</v>
      </c>
    </row>
    <row r="75" spans="1:1" x14ac:dyDescent="0.25">
      <c r="A75" t="str">
        <v>your-bucket/your-folder/9b8ebb75c1f62292c0da7ce90ec09dcc.json.gz</v>
      </c>
    </row>
    <row r="76" spans="1:1" x14ac:dyDescent="0.25">
      <c r="A76" t="str">
        <v>your-bucket/your-folder/9b9a77413c43f521cea37ebb2d18c21a.json.gz</v>
      </c>
    </row>
    <row r="77" spans="1:1" x14ac:dyDescent="0.25">
      <c r="A77" t="str">
        <v>your-bucket/your-folder/9ba21581cc6666763f082b2ccdd48458.json.gz</v>
      </c>
    </row>
    <row r="78" spans="1:1" x14ac:dyDescent="0.25">
      <c r="A78" t="str">
        <v>your-bucket/your-folder/9ba3de26bc44b1105b17b909a84c45ab.json.gz</v>
      </c>
    </row>
    <row r="79" spans="1:1" x14ac:dyDescent="0.25">
      <c r="A79" t="str">
        <v>your-bucket/your-folder/9ba68f6ca780e164c054db6e095766a2.json.gz</v>
      </c>
    </row>
    <row r="80" spans="1:1" x14ac:dyDescent="0.25">
      <c r="A80" t="str">
        <v>your-bucket/your-folder/9baf6d23a45c2c588b0a931d1f52ea3a.json.gz</v>
      </c>
    </row>
    <row r="81" spans="1:1" x14ac:dyDescent="0.25">
      <c r="A81" t="str">
        <v>your-bucket/your-folder/9bbb1f7609071a62123748cd41ceae0b.json.gz</v>
      </c>
    </row>
    <row r="82" spans="1:1" x14ac:dyDescent="0.25">
      <c r="A82" t="str">
        <v>your-bucket/your-folder/9bbc0179214ea77cd1078e8792072b9b.json.gz</v>
      </c>
    </row>
    <row r="83" spans="1:1" x14ac:dyDescent="0.25">
      <c r="A83" t="str">
        <v>your-bucket/your-folder/9bd1631b58eef49313542cc0f225a1f8.json.gz</v>
      </c>
    </row>
    <row r="84" spans="1:1" x14ac:dyDescent="0.25">
      <c r="A84" t="str">
        <v>your-bucket/your-folder/9bd4fb3236ddadd73546d43efe4ee9f0.json.gz</v>
      </c>
    </row>
    <row r="85" spans="1:1" x14ac:dyDescent="0.25">
      <c r="A85" t="str">
        <v>your-bucket/your-folder/9bd9ca1a66ea2df36d3b23f40f7ecbf8.json.gz</v>
      </c>
    </row>
    <row r="86" spans="1:1" x14ac:dyDescent="0.25">
      <c r="A86" t="str">
        <v>your-bucket/your-folder/9bda232eb8d30d29ea1873fd72773e26.json.gz</v>
      </c>
    </row>
    <row r="87" spans="1:1" x14ac:dyDescent="0.25">
      <c r="A87" t="str">
        <v>your-bucket/your-folder/9be29749b0adb1c2d3ce4ec5ccd149d6.json.gz</v>
      </c>
    </row>
    <row r="88" spans="1:1" x14ac:dyDescent="0.25">
      <c r="A88" t="str">
        <v>your-bucket/your-folder/9be44611e9d375fbae29a48669eac087.json.gz</v>
      </c>
    </row>
    <row r="89" spans="1:1" x14ac:dyDescent="0.25">
      <c r="A89" t="str">
        <v>your-bucket/your-folder/9bf09b907945da84c35f3061645c30c2.json.gz</v>
      </c>
    </row>
    <row r="90" spans="1:1" x14ac:dyDescent="0.25">
      <c r="A90" t="str">
        <v>your-bucket/your-folder/9bf111d99cef6f95c70a8c479fc91714.json.gz</v>
      </c>
    </row>
    <row r="91" spans="1:1" x14ac:dyDescent="0.25">
      <c r="A91" t="str">
        <v>your-bucket/your-folder/9bf53d8e2208811853dec67645ac25df.json.gz</v>
      </c>
    </row>
    <row r="92" spans="1:1" x14ac:dyDescent="0.25">
      <c r="A92" t="str">
        <v>your-bucket/your-folder/9c021b24d087edd6ce37de48bf8844c0.json.gz</v>
      </c>
    </row>
    <row r="93" spans="1:1" x14ac:dyDescent="0.25">
      <c r="A93" t="str">
        <v>your-bucket/your-folder/9c0268f97128a341a774f3d1c83a1d2c.json.gz</v>
      </c>
    </row>
    <row r="94" spans="1:1" x14ac:dyDescent="0.25">
      <c r="A94" t="str">
        <v>your-bucket/your-folder/9c093bd6d7698f24a65abb09e63500fb.json.gz</v>
      </c>
    </row>
    <row r="95" spans="1:1" x14ac:dyDescent="0.25">
      <c r="A95" t="str">
        <v>your-bucket/your-folder/9c0a2e73fad8f0717c4e8fe5b49e36a7.json.gz</v>
      </c>
    </row>
    <row r="96" spans="1:1" x14ac:dyDescent="0.25">
      <c r="A96" t="str">
        <v>your-bucket/your-folder/9c10fde8ae730d7418b21071983168d9.json.gz</v>
      </c>
    </row>
    <row r="97" spans="1:1" x14ac:dyDescent="0.25">
      <c r="A97" t="str">
        <v>your-bucket/your-folder/9c1b79d879c5755a92e809e6bec5ebc2.json.gz</v>
      </c>
    </row>
    <row r="98" spans="1:1" x14ac:dyDescent="0.25">
      <c r="A98" t="str">
        <v>your-bucket/your-folder/9c250e4af774af3507be33da54bcdbb5.json.gz</v>
      </c>
    </row>
    <row r="99" spans="1:1" x14ac:dyDescent="0.25">
      <c r="A99" t="str">
        <v>your-bucket/your-folder/9c320929d958d95240915acb7f873e57.json.gz</v>
      </c>
    </row>
    <row r="100" spans="1:1" x14ac:dyDescent="0.25">
      <c r="A100" t="str">
        <v>your-bucket/your-folder/9c34a2c7af2b9469cf9a6d2651b0b614.json.gz</v>
      </c>
    </row>
    <row r="101" spans="1:1" x14ac:dyDescent="0.25">
      <c r="A101" t="str">
        <v>your-bucket/your-folder/9c377352a1298c5251e4884f42450831.json.gz</v>
      </c>
    </row>
    <row r="102" spans="1:1" x14ac:dyDescent="0.25">
      <c r="A102" t="str">
        <v>your-bucket/your-folder/9c396b2ffb00c4758603aa27f92899a3.json.gz</v>
      </c>
    </row>
    <row r="103" spans="1:1" x14ac:dyDescent="0.25">
      <c r="A103" t="str">
        <v>your-bucket/your-folder/9c40a02141b341e197f8d1f759741063.json.gz</v>
      </c>
    </row>
    <row r="104" spans="1:1" x14ac:dyDescent="0.25">
      <c r="A104" t="str">
        <v>your-bucket/your-folder/9c40c734180c8f5d53a4115c684590d4.json.gz</v>
      </c>
    </row>
    <row r="105" spans="1:1" x14ac:dyDescent="0.25">
      <c r="A105" t="str">
        <v>your-bucket/your-folder/9c41c56644d787f7e5c0505dad845ecb.json.gz</v>
      </c>
    </row>
    <row r="106" spans="1:1" x14ac:dyDescent="0.25">
      <c r="A106" t="str">
        <v>your-bucket/your-folder/9c440f9882f6690d55ea272507c452a8.json.gz</v>
      </c>
    </row>
    <row r="107" spans="1:1" x14ac:dyDescent="0.25">
      <c r="A107" t="str">
        <v>your-bucket/your-folder/9c46a393344746328a3a92ab0cad11b0.json.gz</v>
      </c>
    </row>
    <row r="108" spans="1:1" x14ac:dyDescent="0.25">
      <c r="A108" t="str">
        <v>your-bucket/your-folder/9c48cd9ec9c82128018e716772d97c0d.json.gz</v>
      </c>
    </row>
    <row r="109" spans="1:1" x14ac:dyDescent="0.25">
      <c r="A109" t="str">
        <v>your-bucket/your-folder/9c54cb960abf7c8ef03c2996b0511e35.json.gz</v>
      </c>
    </row>
    <row r="110" spans="1:1" x14ac:dyDescent="0.25">
      <c r="A110" t="str">
        <v>your-bucket/your-folder/9c567ae6ef96e33e22c3b7049ad3af88.json.gz</v>
      </c>
    </row>
    <row r="111" spans="1:1" x14ac:dyDescent="0.25">
      <c r="A111" t="str">
        <v>your-bucket/your-folder/9c69fedd1dcaa9acd5be03b55e7f2de3.json.gz</v>
      </c>
    </row>
    <row r="112" spans="1:1" x14ac:dyDescent="0.25">
      <c r="A112" t="str">
        <v>your-bucket/your-folder/9c6ca0e2e03ac40ec590b8abf11e12b3.json.gz</v>
      </c>
    </row>
    <row r="113" spans="1:1" x14ac:dyDescent="0.25">
      <c r="A113" t="str">
        <v>your-bucket/your-folder/9c6f2edf5cd6a9c048bd79af5e5b9da2.json.gz</v>
      </c>
    </row>
    <row r="114" spans="1:1" x14ac:dyDescent="0.25">
      <c r="A114" t="str">
        <v>your-bucket/your-folder/9c77a9ae2ea0df8ee31f3f02f96fabc6.json.gz</v>
      </c>
    </row>
    <row r="115" spans="1:1" x14ac:dyDescent="0.25">
      <c r="A115" t="str">
        <v>your-bucket/your-folder/9c7c2c22485c0420cf4206f37cd89bf0.json.gz</v>
      </c>
    </row>
    <row r="116" spans="1:1" x14ac:dyDescent="0.25">
      <c r="A116" t="str">
        <v>your-bucket/your-folder/9c8431fa8da944d40461ab8eea3c6d39.json.gz</v>
      </c>
    </row>
    <row r="117" spans="1:1" x14ac:dyDescent="0.25">
      <c r="A117" t="str">
        <v>your-bucket/your-folder/9c92588d882448cbdb6b386572cbbe6b.json.gz</v>
      </c>
    </row>
    <row r="118" spans="1:1" x14ac:dyDescent="0.25">
      <c r="A118" t="str">
        <v>your-bucket/your-folder/9c955e2eb9ab5d5b6d425ed9a0c6c68f.json.gz</v>
      </c>
    </row>
    <row r="119" spans="1:1" x14ac:dyDescent="0.25">
      <c r="A119" t="str">
        <v>your-bucket/your-folder/9c9985cb9dfb6a4263d4c1c9d0456c04.json.gz</v>
      </c>
    </row>
    <row r="120" spans="1:1" x14ac:dyDescent="0.25">
      <c r="A120" t="str">
        <v>your-bucket/your-folder/9c9b05503e960a522d5d1a1293740814.json.gz</v>
      </c>
    </row>
    <row r="121" spans="1:1" x14ac:dyDescent="0.25">
      <c r="A121" t="str">
        <v>your-bucket/your-folder/9ca2c11ba6430a4a9662b20e1951b819.json.gz</v>
      </c>
    </row>
    <row r="122" spans="1:1" x14ac:dyDescent="0.25">
      <c r="A122" t="str">
        <v>your-bucket/your-folder/9ca48597b546c3677997cec082f141b7.json.gz</v>
      </c>
    </row>
    <row r="123" spans="1:1" x14ac:dyDescent="0.25">
      <c r="A123" t="str">
        <v>your-bucket/your-folder/9ca7b5dd0798dce0a354e2f9a902724b.json.gz</v>
      </c>
    </row>
    <row r="124" spans="1:1" x14ac:dyDescent="0.25">
      <c r="A124" t="str">
        <v>your-bucket/your-folder/9ca933a2383c39e452014c41e5937271.json.gz</v>
      </c>
    </row>
    <row r="125" spans="1:1" x14ac:dyDescent="0.25">
      <c r="A125" t="str">
        <v>your-bucket/your-folder/9cad9034c14caa4062a95f9fcac1ea32.json.gz</v>
      </c>
    </row>
    <row r="126" spans="1:1" x14ac:dyDescent="0.25">
      <c r="A126" t="str">
        <v>your-bucket/your-folder/9cb0b41a7c546ebbda346a189ce84672.json.gz</v>
      </c>
    </row>
    <row r="127" spans="1:1" x14ac:dyDescent="0.25">
      <c r="A127" t="str">
        <v>your-bucket/your-folder/9cbc7cd9eeabeecb099cd2b148660b0c.json.gz</v>
      </c>
    </row>
    <row r="128" spans="1:1" x14ac:dyDescent="0.25">
      <c r="A128" t="str">
        <v>your-bucket/your-folder/9cc2d50dafe601b42041045f6b08354b.json.gz</v>
      </c>
    </row>
    <row r="129" spans="1:1" x14ac:dyDescent="0.25">
      <c r="A129" t="str">
        <v>your-bucket/your-folder/9cc64f59704b4157b843fdcfec23f723.json.gz</v>
      </c>
    </row>
    <row r="130" spans="1:1" x14ac:dyDescent="0.25">
      <c r="A130" t="str">
        <v>your-bucket/your-folder/9cc75196c1c3b4669f032e5f61b1100e.json.gz</v>
      </c>
    </row>
    <row r="131" spans="1:1" x14ac:dyDescent="0.25">
      <c r="A131" t="str">
        <v>your-bucket/your-folder/9cc9ec57b3d903d7395197ba457aefd3.json.gz</v>
      </c>
    </row>
    <row r="132" spans="1:1" x14ac:dyDescent="0.25">
      <c r="A132" t="str">
        <v>your-bucket/your-folder/9ccbc1e88aabfb8f0edc72e23ddaffa1.json.gz</v>
      </c>
    </row>
    <row r="133" spans="1:1" x14ac:dyDescent="0.25">
      <c r="A133" t="str">
        <v>your-bucket/your-folder/9cce96184210d241e2882b885c0be6e2.json.gz</v>
      </c>
    </row>
    <row r="134" spans="1:1" x14ac:dyDescent="0.25">
      <c r="A134" t="str">
        <v>your-bucket/your-folder/9cd0e13a2d83453b6d3b978e6a2624be.json.gz</v>
      </c>
    </row>
    <row r="135" spans="1:1" x14ac:dyDescent="0.25">
      <c r="A135" t="str">
        <v>your-bucket/your-folder/9cdaaabf7e59fb986eb1101abd296d9e.json.gz</v>
      </c>
    </row>
    <row r="136" spans="1:1" x14ac:dyDescent="0.25">
      <c r="A136" t="str">
        <v>your-bucket/your-folder/9ce188e3f4f4ae152e7a4ee689a62b8a.json.gz</v>
      </c>
    </row>
    <row r="137" spans="1:1" x14ac:dyDescent="0.25">
      <c r="A137" t="str">
        <v>your-bucket/your-folder/9ce9eded5c3e5c82fd6054c04e3755e2.json.gz</v>
      </c>
    </row>
    <row r="138" spans="1:1" x14ac:dyDescent="0.25">
      <c r="A138" t="str">
        <v>your-bucket/your-folder/9cee9f856e7cc5749625f608a3884833.json.gz</v>
      </c>
    </row>
    <row r="139" spans="1:1" x14ac:dyDescent="0.25">
      <c r="A139" t="str">
        <v>your-bucket/your-folder/9cf10007b9e4e331d1cf41b8848e163e.json.gz</v>
      </c>
    </row>
    <row r="140" spans="1:1" x14ac:dyDescent="0.25">
      <c r="A140" t="str">
        <v>your-bucket/your-folder/9cf4b65017be517a1eba8309e04b7e3f.json.gz</v>
      </c>
    </row>
    <row r="141" spans="1:1" x14ac:dyDescent="0.25">
      <c r="A141" t="str">
        <v>your-bucket/your-folder/9cf4bdef69d442a42622d6b7a83da481.json.gz</v>
      </c>
    </row>
    <row r="142" spans="1:1" x14ac:dyDescent="0.25">
      <c r="A142" t="str">
        <v>your-bucket/your-folder/9d04190d2d4fc2e5fa482c584dd1f830.json.gz</v>
      </c>
    </row>
    <row r="143" spans="1:1" x14ac:dyDescent="0.25">
      <c r="A143" t="str">
        <v>your-bucket/your-folder/9d0b1ce8cf87728485a58820f45f53c7.json.gz</v>
      </c>
    </row>
    <row r="144" spans="1:1" x14ac:dyDescent="0.25">
      <c r="A144" t="str">
        <v>your-bucket/your-folder/9d160ad14c9fccd5cdc8692061ee4b72.json.gz</v>
      </c>
    </row>
    <row r="145" spans="1:1" x14ac:dyDescent="0.25">
      <c r="A145" t="str">
        <v>your-bucket/your-folder/9d25b5ff7a85c9486520f84abe88db16.json.gz</v>
      </c>
    </row>
    <row r="146" spans="1:1" x14ac:dyDescent="0.25">
      <c r="A146" t="str">
        <v>your-bucket/your-folder/9d29a92471089d2aaa16405f76fcff06.json.gz</v>
      </c>
    </row>
    <row r="147" spans="1:1" x14ac:dyDescent="0.25">
      <c r="A147" t="str">
        <v>your-bucket/your-folder/9d390dc9fa4ffbf399849302113bc0bd.json.gz</v>
      </c>
    </row>
    <row r="148" spans="1:1" x14ac:dyDescent="0.25">
      <c r="A148" t="str">
        <v>your-bucket/your-folder/9d3eaf13ec2456fbc53e11c0a44cb53c.json.gz</v>
      </c>
    </row>
    <row r="149" spans="1:1" x14ac:dyDescent="0.25">
      <c r="A149" t="str">
        <v>your-bucket/your-folder/9d3efb556c8cc3af5a4b50476a5ae6c1.json.gz</v>
      </c>
    </row>
    <row r="150" spans="1:1" x14ac:dyDescent="0.25">
      <c r="A150" t="str">
        <v>your-bucket/your-folder/9d403c3d4b4927d2f5a1e3760eec128e.json.gz</v>
      </c>
    </row>
    <row r="151" spans="1:1" x14ac:dyDescent="0.25">
      <c r="A151" t="str">
        <v>your-bucket/your-folder/9d43299c6f84f0b89d7dfed45f4ac715.json.gz</v>
      </c>
    </row>
    <row r="152" spans="1:1" x14ac:dyDescent="0.25">
      <c r="A152" t="str">
        <v>your-bucket/your-folder/9d4c6bda2f84a54b851727bb72354cfa.json.gz</v>
      </c>
    </row>
    <row r="153" spans="1:1" x14ac:dyDescent="0.25">
      <c r="A153" t="str">
        <v>your-bucket/your-folder/9d4d37614f26e3c889d8261b24541830.json.gz</v>
      </c>
    </row>
    <row r="154" spans="1:1" x14ac:dyDescent="0.25">
      <c r="A154" t="str">
        <v>your-bucket/your-folder/9d53776737abccb54d2751a004653e80.json.gz</v>
      </c>
    </row>
    <row r="155" spans="1:1" x14ac:dyDescent="0.25">
      <c r="A155" t="str">
        <v>your-bucket/your-folder/9d561af871d08d558b2ed5c103815752.json.gz</v>
      </c>
    </row>
    <row r="156" spans="1:1" x14ac:dyDescent="0.25">
      <c r="A156" t="str">
        <v>your-bucket/your-folder/9d5c823e1a1be1433a2e2ba1167d1547.json.gz</v>
      </c>
    </row>
    <row r="157" spans="1:1" x14ac:dyDescent="0.25">
      <c r="A157" t="str">
        <v>your-bucket/your-folder/9d65d69b953a25dc93e35510485809fb.json.gz</v>
      </c>
    </row>
    <row r="158" spans="1:1" x14ac:dyDescent="0.25">
      <c r="A158" t="str">
        <v>your-bucket/your-folder/9d6a4879010fd4d8221c045b24ab864d.json.gz</v>
      </c>
    </row>
    <row r="159" spans="1:1" x14ac:dyDescent="0.25">
      <c r="A159" t="str">
        <v>your-bucket/your-folder/9d6c3eca7433159916814b5d4821b9d1.json.gz</v>
      </c>
    </row>
    <row r="160" spans="1:1" x14ac:dyDescent="0.25">
      <c r="A160" t="str">
        <v>your-bucket/your-folder/9d6e50fd7d272b00fc59794e72c30786.json.gz</v>
      </c>
    </row>
    <row r="161" spans="1:1" x14ac:dyDescent="0.25">
      <c r="A161" t="str">
        <v>your-bucket/your-folder/9d86db2d18e83b5ce67ef34e0ca37e75.json.gz</v>
      </c>
    </row>
    <row r="162" spans="1:1" x14ac:dyDescent="0.25">
      <c r="A162" t="str">
        <v>your-bucket/your-folder/9d8c27f37dbe876de1326396a5dc3e50.json.gz</v>
      </c>
    </row>
    <row r="163" spans="1:1" x14ac:dyDescent="0.25">
      <c r="A163" t="str">
        <v>your-bucket/your-folder/9d90e6a58f7a536134500bf08b58ad9d.json.gz</v>
      </c>
    </row>
    <row r="164" spans="1:1" x14ac:dyDescent="0.25">
      <c r="A164" t="str">
        <v>your-bucket/your-folder/9d94db8350cd09a8071d595a79a2c740.json.gz</v>
      </c>
    </row>
    <row r="165" spans="1:1" x14ac:dyDescent="0.25">
      <c r="A165" t="str">
        <v>your-bucket/your-folder/9d967003669ef3ab3a5077176d58fb34.json.gz</v>
      </c>
    </row>
    <row r="166" spans="1:1" x14ac:dyDescent="0.25">
      <c r="A166" t="str">
        <v>your-bucket/your-folder/9d9961ff63bb7e481e9093991f2b7d17.json.gz</v>
      </c>
    </row>
    <row r="167" spans="1:1" x14ac:dyDescent="0.25">
      <c r="A167" t="str">
        <v>your-bucket/your-folder/9d9bfba251537618d63221172f368838.json.gz</v>
      </c>
    </row>
    <row r="168" spans="1:1" x14ac:dyDescent="0.25">
      <c r="A168" t="str">
        <v>your-bucket/your-folder/9dabd9002a7d43b3891d001902e37a6b.json.gz</v>
      </c>
    </row>
    <row r="169" spans="1:1" x14ac:dyDescent="0.25">
      <c r="A169" t="str">
        <v>your-bucket/your-folder/9db3e24b60b0d8caf622f1acdc14a1ac.json.gz</v>
      </c>
    </row>
    <row r="170" spans="1:1" x14ac:dyDescent="0.25">
      <c r="A170" t="str">
        <v>your-bucket/your-folder/9dbdcc8626e5267cbdd8581e558f1db0.json.gz</v>
      </c>
    </row>
    <row r="171" spans="1:1" x14ac:dyDescent="0.25">
      <c r="A171" t="str">
        <v>your-bucket/your-folder/9dbf89c8c056bd0dddcc077cf3c29fc6.json.gz</v>
      </c>
    </row>
    <row r="172" spans="1:1" x14ac:dyDescent="0.25">
      <c r="A172" t="str">
        <v>your-bucket/your-folder/9dc18766d311598def5babef10669220.json.gz</v>
      </c>
    </row>
    <row r="173" spans="1:1" x14ac:dyDescent="0.25">
      <c r="A173" t="str">
        <v>your-bucket/your-folder/9dc22708a5ddf7f0c187edcb16ec5124.json.gz</v>
      </c>
    </row>
    <row r="174" spans="1:1" x14ac:dyDescent="0.25">
      <c r="A174" t="str">
        <v>your-bucket/your-folder/9dc2a4f4b838696215ca92748dd95a13.json.gz</v>
      </c>
    </row>
    <row r="175" spans="1:1" x14ac:dyDescent="0.25">
      <c r="A175" t="str">
        <v>your-bucket/your-folder/9dc6bc4ac6aae42826f8fe702b67e23a.json.gz</v>
      </c>
    </row>
    <row r="176" spans="1:1" x14ac:dyDescent="0.25">
      <c r="A176" t="str">
        <v>your-bucket/your-folder/9dce5f2ebe1cb6367262e76c82544897.json.gz</v>
      </c>
    </row>
    <row r="177" spans="1:1" x14ac:dyDescent="0.25">
      <c r="A177" t="str">
        <v>your-bucket/your-folder/9dd5458a6eb6ce1b5fa5e9b65a14001c.json.gz</v>
      </c>
    </row>
    <row r="178" spans="1:1" x14ac:dyDescent="0.25">
      <c r="A178" t="str">
        <v>your-bucket/your-folder/9dd83dba3493a077ef24f1fc1728c4ee.json.gz</v>
      </c>
    </row>
    <row r="179" spans="1:1" x14ac:dyDescent="0.25">
      <c r="A179" t="str">
        <v>your-bucket/your-folder/9ddf0d89162acf95a312660af17e9261.json.gz</v>
      </c>
    </row>
    <row r="180" spans="1:1" x14ac:dyDescent="0.25">
      <c r="A180" t="str">
        <v>your-bucket/your-folder/9ddf3319faa028e49579970bc8b5e9f5.json.gz</v>
      </c>
    </row>
    <row r="181" spans="1:1" x14ac:dyDescent="0.25">
      <c r="A181" t="str">
        <v>your-bucket/your-folder/9ddf4f6fc69b6caa4c45c8579da45f68.json.gz</v>
      </c>
    </row>
    <row r="182" spans="1:1" x14ac:dyDescent="0.25">
      <c r="A182" t="str">
        <v>your-bucket/your-folder/9de3bf1625f65ccd7cf86f275061236f.json.gz</v>
      </c>
    </row>
    <row r="183" spans="1:1" x14ac:dyDescent="0.25">
      <c r="A183" t="str">
        <v>your-bucket/your-folder/9de40ba8ceffa3658f04b70a1df53d75.json.gz</v>
      </c>
    </row>
    <row r="184" spans="1:1" x14ac:dyDescent="0.25">
      <c r="A184" t="str">
        <v>your-bucket/your-folder/9dee8011ac8834006800b8664b3b43a9.json.gz</v>
      </c>
    </row>
    <row r="185" spans="1:1" x14ac:dyDescent="0.25">
      <c r="A185" t="str">
        <v>your-bucket/your-folder/9def4a43cf97608d8d45e9194532b2ad.json.gz</v>
      </c>
    </row>
    <row r="186" spans="1:1" x14ac:dyDescent="0.25">
      <c r="A186" t="str">
        <v>your-bucket/your-folder/9df71aad2e69f5a38a2d32c09b45de93.json.gz</v>
      </c>
    </row>
    <row r="187" spans="1:1" x14ac:dyDescent="0.25">
      <c r="A187" t="str">
        <v>your-bucket/your-folder/9dfd247e69bb0e42427bee8b5923dd17.json.gz</v>
      </c>
    </row>
    <row r="188" spans="1:1" x14ac:dyDescent="0.25">
      <c r="A188" t="str">
        <v>your-bucket/your-folder/9e05723cce3274c75372113d38ef9512.json.gz</v>
      </c>
    </row>
    <row r="189" spans="1:1" x14ac:dyDescent="0.25">
      <c r="A189" t="str">
        <v>your-bucket/your-folder/9e0cafa687f5fbd6cc088b629662e896.json.gz</v>
      </c>
    </row>
    <row r="190" spans="1:1" x14ac:dyDescent="0.25">
      <c r="A190" t="str">
        <v>your-bucket/your-folder/9e1277fd640ac7b11761a05a546e44e6.json.gz</v>
      </c>
    </row>
    <row r="191" spans="1:1" x14ac:dyDescent="0.25">
      <c r="A191" t="str">
        <v>your-bucket/your-folder/9e1b48b608771036684367416ab86c9e.json.gz</v>
      </c>
    </row>
    <row r="192" spans="1:1" x14ac:dyDescent="0.25">
      <c r="A192" t="str">
        <v>your-bucket/your-folder/9e20b11d572648a1465350619c07e22e.json.gz</v>
      </c>
    </row>
    <row r="193" spans="1:1" x14ac:dyDescent="0.25">
      <c r="A193" t="str">
        <v>your-bucket/your-folder/9e22b6e678ae6877321a7928e0fe213a.json.gz</v>
      </c>
    </row>
    <row r="194" spans="1:1" x14ac:dyDescent="0.25">
      <c r="A194" t="str">
        <v>your-bucket/your-folder/9e26137c27f1b70d08b9a42843398605.json.gz</v>
      </c>
    </row>
    <row r="195" spans="1:1" x14ac:dyDescent="0.25">
      <c r="A195" t="str">
        <v>your-bucket/your-folder/9e2c399612835e22ed0a990b98e455cb.json.gz</v>
      </c>
    </row>
    <row r="196" spans="1:1" x14ac:dyDescent="0.25">
      <c r="A196" t="str">
        <v>your-bucket/your-folder/9e3047b6d629bfdcd55120f9ec5d1fda.json.gz</v>
      </c>
    </row>
    <row r="197" spans="1:1" x14ac:dyDescent="0.25">
      <c r="A197" t="str">
        <v>your-bucket/your-folder/9e42dbfa3422265b3243b05f4c85bc91.json.gz</v>
      </c>
    </row>
    <row r="198" spans="1:1" x14ac:dyDescent="0.25">
      <c r="A198" t="str">
        <v>your-bucket/your-folder/9e4c2515c4d80ddc76fbd9c807362eb6.json.gz</v>
      </c>
    </row>
    <row r="199" spans="1:1" x14ac:dyDescent="0.25">
      <c r="A199" t="str">
        <v>your-bucket/your-folder/9e4ca1c208fecbe17f492988750f3b10.json.gz</v>
      </c>
    </row>
    <row r="200" spans="1:1" x14ac:dyDescent="0.25">
      <c r="A200" t="str">
        <v>your-bucket/your-folder/9e5bc210cc7bb84d0b0c4709a0dd0b08.json.gz</v>
      </c>
    </row>
    <row r="201" spans="1:1" x14ac:dyDescent="0.25">
      <c r="A201" t="str">
        <v>your-bucket/your-folder/9e6ab88ad42c65bcab3c10a5ff80084e.json.gz</v>
      </c>
    </row>
    <row r="202" spans="1:1" x14ac:dyDescent="0.25">
      <c r="A202" t="str">
        <v>your-bucket/your-folder/9e7166558ad886b64cfa44e540b4553b.json.gz</v>
      </c>
    </row>
    <row r="203" spans="1:1" x14ac:dyDescent="0.25">
      <c r="A203" t="str">
        <v>your-bucket/your-folder/9e7e4e5b88df7238d6662d0930f64f4b.json.gz</v>
      </c>
    </row>
    <row r="204" spans="1:1" x14ac:dyDescent="0.25">
      <c r="A204" t="str">
        <v>your-bucket/your-folder/9e83369eb7a19c273b7fe952b2a6b425.json.gz</v>
      </c>
    </row>
    <row r="205" spans="1:1" x14ac:dyDescent="0.25">
      <c r="A205" t="str">
        <v>your-bucket/your-folder/9e84e121844dbb1cd23bf87670d0cadf.json.gz</v>
      </c>
    </row>
    <row r="206" spans="1:1" x14ac:dyDescent="0.25">
      <c r="A206" t="str">
        <v>your-bucket/your-folder/9e8c0875bee4c459aa23f600253e9aae.json.gz</v>
      </c>
    </row>
    <row r="207" spans="1:1" x14ac:dyDescent="0.25">
      <c r="A207" t="str">
        <v>your-bucket/your-folder/9e8ceb57603ef7878b860ccbc392cd17.json.gz</v>
      </c>
    </row>
    <row r="208" spans="1:1" x14ac:dyDescent="0.25">
      <c r="A208" t="str">
        <v>your-bucket/your-folder/9e94dec03895fc3296be6cb4716ef6d8.json.gz</v>
      </c>
    </row>
    <row r="209" spans="1:1" x14ac:dyDescent="0.25">
      <c r="A209" t="str">
        <v>your-bucket/your-folder/9e9597072c964af7b0b1805460ae4b31.json.gz</v>
      </c>
    </row>
    <row r="210" spans="1:1" x14ac:dyDescent="0.25">
      <c r="A210" t="str">
        <v>your-bucket/your-folder/9e9a449fccbd141dfdf45d8301e1c5bf.json.gz</v>
      </c>
    </row>
    <row r="211" spans="1:1" x14ac:dyDescent="0.25">
      <c r="A211" t="str">
        <v>your-bucket/your-folder/9eb4460cb3fde28627bf5c11b8345754.json.gz</v>
      </c>
    </row>
    <row r="212" spans="1:1" x14ac:dyDescent="0.25">
      <c r="A212" t="str">
        <v>your-bucket/your-folder/9eb7195ab978ebb962db50474a94c5c7.json.gz</v>
      </c>
    </row>
    <row r="213" spans="1:1" x14ac:dyDescent="0.25">
      <c r="A213" t="str">
        <v>your-bucket/your-folder/9ec0eac2359468fa556da908167cdcfd.json.gz</v>
      </c>
    </row>
    <row r="214" spans="1:1" x14ac:dyDescent="0.25">
      <c r="A214" t="str">
        <v>your-bucket/your-folder/9ec56195e1f2f8ac03c0f039c47b9767.json.gz</v>
      </c>
    </row>
    <row r="215" spans="1:1" x14ac:dyDescent="0.25">
      <c r="A215" t="str">
        <v>your-bucket/your-folder/9ec5c260e1186eebdeeaae0c881e8d43.json.gz</v>
      </c>
    </row>
    <row r="216" spans="1:1" x14ac:dyDescent="0.25">
      <c r="A216" t="str">
        <v>your-bucket/your-folder/9ecd81a03dcfe2e369e55a72abec48e2.json.gz</v>
      </c>
    </row>
    <row r="217" spans="1:1" x14ac:dyDescent="0.25">
      <c r="A217" t="str">
        <v>your-bucket/your-folder/9ed33629e8181bb7d9ea255312dfa3e6.json.gz</v>
      </c>
    </row>
    <row r="218" spans="1:1" x14ac:dyDescent="0.25">
      <c r="A218" t="str">
        <v>your-bucket/your-folder/9ed5681104b464382bcbfb8afa8d4a0a.json.gz</v>
      </c>
    </row>
    <row r="219" spans="1:1" x14ac:dyDescent="0.25">
      <c r="A219" t="str">
        <v>your-bucket/your-folder/9eded56fc5a23234383389c47711bb05.json.gz</v>
      </c>
    </row>
    <row r="220" spans="1:1" x14ac:dyDescent="0.25">
      <c r="A220" t="str">
        <v>your-bucket/your-folder/9edf7fb45f1d4036fd5667e44f2d9ccc.json.gz</v>
      </c>
    </row>
    <row r="221" spans="1:1" x14ac:dyDescent="0.25">
      <c r="A221" t="str">
        <v>your-bucket/your-folder/9ee45105cd99acdbcf4b9936d7f09a95.json.gz</v>
      </c>
    </row>
    <row r="222" spans="1:1" x14ac:dyDescent="0.25">
      <c r="A222" t="str">
        <v>your-bucket/your-folder/9ee8fa1ae05753cc67c4e2dc14ccfa54.json.gz</v>
      </c>
    </row>
    <row r="223" spans="1:1" x14ac:dyDescent="0.25">
      <c r="A223" t="str">
        <v>your-bucket/your-folder/9ef53c9d9bd6ee4a05ded6a6e9f7bcfe.json.gz</v>
      </c>
    </row>
    <row r="224" spans="1:1" x14ac:dyDescent="0.25">
      <c r="A224" t="str">
        <v>your-bucket/your-folder/9ef9d7a18915538deec5df3eafc63985.json.gz</v>
      </c>
    </row>
    <row r="225" spans="1:1" x14ac:dyDescent="0.25">
      <c r="A225" t="str">
        <v>your-bucket/your-folder/9efedb5082c118b2f9f6e0c2199e508a.json.gz</v>
      </c>
    </row>
    <row r="226" spans="1:1" x14ac:dyDescent="0.25">
      <c r="A226" t="str">
        <v>your-bucket/your-folder/9f05024f45ed75058926684db0056fcd.json.gz</v>
      </c>
    </row>
    <row r="227" spans="1:1" x14ac:dyDescent="0.25">
      <c r="A227" t="str">
        <v>your-bucket/your-folder/9f0931e1b9090cc82d07963b1250bfe1.json.gz</v>
      </c>
    </row>
    <row r="228" spans="1:1" x14ac:dyDescent="0.25">
      <c r="A228" t="str">
        <v>your-bucket/your-folder/9f09733f4310274beb7047115bf87021.json.gz</v>
      </c>
    </row>
    <row r="229" spans="1:1" x14ac:dyDescent="0.25">
      <c r="A229" t="str">
        <v>your-bucket/your-folder/9f0988ddd53cf56bf33fc3d7227143d3.json.gz</v>
      </c>
    </row>
    <row r="230" spans="1:1" x14ac:dyDescent="0.25">
      <c r="A230" t="str">
        <v>your-bucket/your-folder/9f14868731ad757d08a858a89ec62f0b.json.gz</v>
      </c>
    </row>
    <row r="231" spans="1:1" x14ac:dyDescent="0.25">
      <c r="A231" t="str">
        <v>your-bucket/your-folder/9f2f26ea2d6cbf6dcb6d15379a4a905c.json.gz</v>
      </c>
    </row>
    <row r="232" spans="1:1" x14ac:dyDescent="0.25">
      <c r="A232" t="str">
        <v>your-bucket/your-folder/9f31e550da24eb34946802df85119f0e.json.gz</v>
      </c>
    </row>
    <row r="233" spans="1:1" x14ac:dyDescent="0.25">
      <c r="A233" t="str">
        <v>your-bucket/your-folder/9f3c6bd883dcb54d7433ec52d89e26f8.json.gz</v>
      </c>
    </row>
    <row r="234" spans="1:1" x14ac:dyDescent="0.25">
      <c r="A234" t="str">
        <v>your-bucket/your-folder/9f3d495ef65c63c25fee5f8a8a5778eb.json.gz</v>
      </c>
    </row>
    <row r="235" spans="1:1" x14ac:dyDescent="0.25">
      <c r="A235" t="str">
        <v>your-bucket/your-folder/9f424011416d5013a667a1d0d66acc5b.json.gz</v>
      </c>
    </row>
    <row r="236" spans="1:1" x14ac:dyDescent="0.25">
      <c r="A236" t="str">
        <v>your-bucket/your-folder/9f4daf5dd05565ec77a2a960504b066c.json.gz</v>
      </c>
    </row>
    <row r="237" spans="1:1" x14ac:dyDescent="0.25">
      <c r="A237" t="str">
        <v>your-bucket/your-folder/9f4f3d0c184d220d8148deec44fbfdad.json.gz</v>
      </c>
    </row>
    <row r="238" spans="1:1" x14ac:dyDescent="0.25">
      <c r="A238" t="str">
        <v>your-bucket/your-folder/9f52c6001da97eacffe85c209ef42bf7.json.gz</v>
      </c>
    </row>
    <row r="239" spans="1:1" x14ac:dyDescent="0.25">
      <c r="A239" t="str">
        <v>your-bucket/your-folder/9f566796209e945c5384f459b52f74dd.json.gz</v>
      </c>
    </row>
    <row r="240" spans="1:1" x14ac:dyDescent="0.25">
      <c r="A240" t="str">
        <v>your-bucket/your-folder/9f5ab3491f1d6bbf74976c0c79414aad.json.gz</v>
      </c>
    </row>
    <row r="241" spans="1:1" x14ac:dyDescent="0.25">
      <c r="A241" t="str">
        <v>your-bucket/your-folder/9f5d5e325a9ab85e4ecbe8d5d9c05926.json.gz</v>
      </c>
    </row>
    <row r="242" spans="1:1" x14ac:dyDescent="0.25">
      <c r="A242" t="str">
        <v>your-bucket/your-folder/9f603ffa88b38f9add1d347e94460235.json.gz</v>
      </c>
    </row>
    <row r="243" spans="1:1" x14ac:dyDescent="0.25">
      <c r="A243" t="str">
        <v>your-bucket/your-folder/9f736fde7a6b82a241efca8a24f6a0ce.json.gz</v>
      </c>
    </row>
    <row r="244" spans="1:1" x14ac:dyDescent="0.25">
      <c r="A244" t="str">
        <v>your-bucket/your-folder/9f7bf3de89df6987a06f1e7be0d63659.json.gz</v>
      </c>
    </row>
    <row r="245" spans="1:1" x14ac:dyDescent="0.25">
      <c r="A245" t="str">
        <v>your-bucket/your-folder/9f7d73caff187b4ed1f000353370369f.json.gz</v>
      </c>
    </row>
    <row r="246" spans="1:1" x14ac:dyDescent="0.25">
      <c r="A246" t="str">
        <v>your-bucket/your-folder/9f8110e71e85b92a434c95b74603bb13.json.gz</v>
      </c>
    </row>
    <row r="247" spans="1:1" x14ac:dyDescent="0.25">
      <c r="A247" t="str">
        <v>your-bucket/your-folder/9f834a4014a484be499438c8d5a91518.json.gz</v>
      </c>
    </row>
    <row r="248" spans="1:1" x14ac:dyDescent="0.25">
      <c r="A248" t="str">
        <v>your-bucket/your-folder/9f8ac39d1867b3091da1401e7ce0e0b9.json.gz</v>
      </c>
    </row>
    <row r="249" spans="1:1" x14ac:dyDescent="0.25">
      <c r="A249" t="str">
        <v>your-bucket/your-folder/9f8ce172cd919383ebf1440aff0da236.json.gz</v>
      </c>
    </row>
    <row r="250" spans="1:1" x14ac:dyDescent="0.25">
      <c r="A250" t="str">
        <v>your-bucket/your-folder/9f8e2652801d56b1c58cb2960cb9852c.json.gz</v>
      </c>
    </row>
    <row r="251" spans="1:1" x14ac:dyDescent="0.25">
      <c r="A251" t="str">
        <v>your-bucket/your-folder/9f9283480951cc65e1d4fb10f15a062e.json.gz</v>
      </c>
    </row>
    <row r="252" spans="1:1" x14ac:dyDescent="0.25">
      <c r="A252" t="str">
        <v>your-bucket/your-folder/9f957f8a7a83564720275e479c787982.json.gz</v>
      </c>
    </row>
    <row r="253" spans="1:1" x14ac:dyDescent="0.25">
      <c r="A253" t="str">
        <v>your-bucket/your-folder/9f98bc19c4367f09d5391ed3e965856d.json.gz</v>
      </c>
    </row>
    <row r="254" spans="1:1" x14ac:dyDescent="0.25">
      <c r="A254" t="str">
        <v>your-bucket/your-folder/9f9a2a0818cf397b80dd15ae1a5a162a.json.gz</v>
      </c>
    </row>
    <row r="255" spans="1:1" x14ac:dyDescent="0.25">
      <c r="A255" t="str">
        <v>your-bucket/your-folder/9fafcaf60e57d25e9e85f4dd1eca7af2.json.gz</v>
      </c>
    </row>
    <row r="256" spans="1:1" x14ac:dyDescent="0.25">
      <c r="A256" t="str">
        <v>your-bucket/your-folder/9fb3c9404bc31ea64b4520e293f9a92b.json.gz</v>
      </c>
    </row>
    <row r="257" spans="1:1" x14ac:dyDescent="0.25">
      <c r="A257" t="str">
        <v>your-bucket/your-folder/9fb97b4502e6ab92127b7a64c8370e02.json.gz</v>
      </c>
    </row>
    <row r="258" spans="1:1" x14ac:dyDescent="0.25">
      <c r="A258" t="str">
        <v>your-bucket/your-folder/9fba9340df4c836a706daf56c3673f08.json.gz</v>
      </c>
    </row>
    <row r="259" spans="1:1" x14ac:dyDescent="0.25">
      <c r="A259" t="str">
        <v>your-bucket/your-folder/9fd2416e04310b8fc07025a0876f2768.json.gz</v>
      </c>
    </row>
    <row r="260" spans="1:1" x14ac:dyDescent="0.25">
      <c r="A260" t="str">
        <v>your-bucket/your-folder/9fd2c59c4f4aef9519f1659143c6c25e.json.gz</v>
      </c>
    </row>
    <row r="261" spans="1:1" x14ac:dyDescent="0.25">
      <c r="A261" t="str">
        <v>your-bucket/your-folder/9fdc57ee4740b693da02e1022cae2e69.json.gz</v>
      </c>
    </row>
    <row r="262" spans="1:1" x14ac:dyDescent="0.25">
      <c r="A262" t="str">
        <v>your-bucket/your-folder/9fe2375d1639bbf8ccfa2b6d1e8f5b85.json.gz</v>
      </c>
    </row>
    <row r="263" spans="1:1" x14ac:dyDescent="0.25">
      <c r="A263" t="str">
        <v>your-bucket/your-folder/9fe7bc82c2924f6dc054a93729574ff5.json.gz</v>
      </c>
    </row>
    <row r="264" spans="1:1" x14ac:dyDescent="0.25">
      <c r="A264" t="str">
        <v>your-bucket/your-folder/9ff2ad6970f36ef4365de3064363e778.json.gz</v>
      </c>
    </row>
    <row r="265" spans="1:1" x14ac:dyDescent="0.25">
      <c r="A265" t="str">
        <v>your-bucket/your-folder/9ff9b991a734f341e4af2a9356cb9917.json.gz</v>
      </c>
    </row>
    <row r="266" spans="1:1" x14ac:dyDescent="0.25">
      <c r="A266" t="str">
        <v>your-bucket/your-folder/a003b36deac414506156216f228e1aef.json.gz</v>
      </c>
    </row>
    <row r="267" spans="1:1" x14ac:dyDescent="0.25">
      <c r="A267" t="str">
        <v>your-bucket/your-folder/a005c26be2e601e3e529cb69b9ae3a8f.json.gz</v>
      </c>
    </row>
    <row r="268" spans="1:1" x14ac:dyDescent="0.25">
      <c r="A268" t="str">
        <v>your-bucket/your-folder/a0068e813faf705c15ecc79f9507a082.json.gz</v>
      </c>
    </row>
    <row r="269" spans="1:1" x14ac:dyDescent="0.25">
      <c r="A269" t="str">
        <v>your-bucket/your-folder/a00bc7d4a4c25d2f40472c1e814719f8.json.gz</v>
      </c>
    </row>
    <row r="270" spans="1:1" x14ac:dyDescent="0.25">
      <c r="A270" t="str">
        <v>your-bucket/your-folder/a0267bcad135c051bc323ef0478e3739.json.gz</v>
      </c>
    </row>
    <row r="271" spans="1:1" x14ac:dyDescent="0.25">
      <c r="A271" t="str">
        <v>your-bucket/your-folder/a034bf4382639e79f669eda39725e84f.json.gz</v>
      </c>
    </row>
    <row r="272" spans="1:1" x14ac:dyDescent="0.25">
      <c r="A272" t="str">
        <v>your-bucket/your-folder/a039d24e56baac502e96d9fad458c600.json.gz</v>
      </c>
    </row>
    <row r="273" spans="1:1" x14ac:dyDescent="0.25">
      <c r="A273" t="str">
        <v>your-bucket/your-folder/a03a3d14141597f5d68443cd4105ffa9.json.gz</v>
      </c>
    </row>
    <row r="274" spans="1:1" x14ac:dyDescent="0.25">
      <c r="A274" t="str">
        <v>your-bucket/your-folder/a03a5b5865df096ed24c3c7f2de1ec88.json.gz</v>
      </c>
    </row>
    <row r="275" spans="1:1" x14ac:dyDescent="0.25">
      <c r="A275" t="str">
        <v>your-bucket/your-folder/a05790299299264f1dfdd1dcf9ec18f2.json.gz</v>
      </c>
    </row>
    <row r="276" spans="1:1" x14ac:dyDescent="0.25">
      <c r="A276" t="str">
        <v>your-bucket/your-folder/a058339f650551be02449774fb35b073.json.gz</v>
      </c>
    </row>
    <row r="277" spans="1:1" x14ac:dyDescent="0.25">
      <c r="A277" t="str">
        <v>your-bucket/your-folder/a0588ae0878ed4b64c6c7981eed0c27a.json.gz</v>
      </c>
    </row>
    <row r="278" spans="1:1" x14ac:dyDescent="0.25">
      <c r="A278" t="str">
        <v>your-bucket/your-folder/a05ae8c0541dfae9e32958cc67906b96.json.gz</v>
      </c>
    </row>
    <row r="279" spans="1:1" x14ac:dyDescent="0.25">
      <c r="A279" t="str">
        <v>your-bucket/your-folder/a05b76fde83a31abe0731437c2a193d9.json.gz</v>
      </c>
    </row>
    <row r="280" spans="1:1" x14ac:dyDescent="0.25">
      <c r="A280" t="str">
        <v>your-bucket/your-folder/a05bd8027768a8409f7d79659a77f3df.json.gz</v>
      </c>
    </row>
    <row r="281" spans="1:1" x14ac:dyDescent="0.25">
      <c r="A281" t="str">
        <v>your-bucket/your-folder/a06459de867ab08297074339d2728766.json.gz</v>
      </c>
    </row>
    <row r="282" spans="1:1" x14ac:dyDescent="0.25">
      <c r="A282" t="str">
        <v>your-bucket/your-folder/a069451fafbba122472168c605926c55.json.gz</v>
      </c>
    </row>
    <row r="283" spans="1:1" x14ac:dyDescent="0.25">
      <c r="A283" t="str">
        <v>your-bucket/your-folder/a07ca8c1ab4793f29fd321fae5fa805f.json.gz</v>
      </c>
    </row>
    <row r="284" spans="1:1" x14ac:dyDescent="0.25">
      <c r="A284" t="str">
        <v>your-bucket/your-folder/a07dbd30d3d737fa166e9bde81541d45.json.gz</v>
      </c>
    </row>
    <row r="285" spans="1:1" x14ac:dyDescent="0.25">
      <c r="A285" t="str">
        <v>your-bucket/your-folder/a07f56cd73f32da35401469606965ffd.json.gz</v>
      </c>
    </row>
    <row r="286" spans="1:1" x14ac:dyDescent="0.25">
      <c r="A286" t="str">
        <v>your-bucket/your-folder/a0a25821ce86ed546bd5908931aacf8c.json.gz</v>
      </c>
    </row>
    <row r="287" spans="1:1" x14ac:dyDescent="0.25">
      <c r="A287" t="str">
        <v>your-bucket/your-folder/a0a65676826168096bd253ed75664f67.json.gz</v>
      </c>
    </row>
    <row r="288" spans="1:1" x14ac:dyDescent="0.25">
      <c r="A288" t="str">
        <v>your-bucket/your-folder/a0b4f7a3db499cf6c0269d6ccea425f5.json.gz</v>
      </c>
    </row>
    <row r="289" spans="1:1" x14ac:dyDescent="0.25">
      <c r="A289" t="str">
        <v>your-bucket/your-folder/a0b64f03efd6be3b28cde0ace4380916.json.gz</v>
      </c>
    </row>
    <row r="290" spans="1:1" x14ac:dyDescent="0.25">
      <c r="A290" t="str">
        <v>your-bucket/your-folder/a0b808445cd855812e76d2c03d541d9e.json.gz</v>
      </c>
    </row>
    <row r="291" spans="1:1" x14ac:dyDescent="0.25">
      <c r="A291" t="str">
        <v>your-bucket/your-folder/a0c2576dadfbd5fb8b54ea0ed446bfbb.json.gz</v>
      </c>
    </row>
    <row r="292" spans="1:1" x14ac:dyDescent="0.25">
      <c r="A292" t="str">
        <v>your-bucket/your-folder/a0d4bcf4a476422893fe087b639d1223.json.gz</v>
      </c>
    </row>
    <row r="293" spans="1:1" x14ac:dyDescent="0.25">
      <c r="A293" t="str">
        <v>your-bucket/your-folder/a0db0d5ca6ca1bbba2fc642e4cbe4600.json.gz</v>
      </c>
    </row>
    <row r="294" spans="1:1" x14ac:dyDescent="0.25">
      <c r="A294" t="str">
        <v>your-bucket/your-folder/a0e37a94e3392a8d17bfd978fd7d412f.json.gz</v>
      </c>
    </row>
    <row r="295" spans="1:1" x14ac:dyDescent="0.25">
      <c r="A295" t="str">
        <v>your-bucket/your-folder/a0e5c95512203b938cd35ec5c79a5d7e.json.gz</v>
      </c>
    </row>
    <row r="296" spans="1:1" x14ac:dyDescent="0.25">
      <c r="A296" t="str">
        <v>your-bucket/your-folder/a0e82e8849274f015c10351dc7e1ee91.json.gz</v>
      </c>
    </row>
    <row r="297" spans="1:1" x14ac:dyDescent="0.25">
      <c r="A297" t="str">
        <v>your-bucket/your-folder/a0ea15b71f0b8ce675732f193e7864db.json.gz</v>
      </c>
    </row>
    <row r="298" spans="1:1" x14ac:dyDescent="0.25">
      <c r="A298" t="str">
        <v>your-bucket/your-folder/a0edd3cb29a41fb628cf10c7502f1213.json.gz</v>
      </c>
    </row>
    <row r="299" spans="1:1" x14ac:dyDescent="0.25">
      <c r="A299" t="str">
        <v>your-bucket/your-folder/a0eeeb16c0f7eb4c80baf8f498417e66.json.gz</v>
      </c>
    </row>
    <row r="300" spans="1:1" x14ac:dyDescent="0.25">
      <c r="A300" t="str">
        <v>your-bucket/your-folder/a0f5c45705b445d469504205e87c0b60.json.gz</v>
      </c>
    </row>
    <row r="301" spans="1:1" x14ac:dyDescent="0.25">
      <c r="A301" t="str">
        <v>your-bucket/your-folder/a0fb2c86278fb1069b61a91e5bd8ac96.json.gz</v>
      </c>
    </row>
    <row r="302" spans="1:1" x14ac:dyDescent="0.25">
      <c r="A302" t="str">
        <v>your-bucket/your-folder/a10856d575974d977424c0108ea7ec1b.json.gz</v>
      </c>
    </row>
    <row r="303" spans="1:1" x14ac:dyDescent="0.25">
      <c r="A303" t="str">
        <v>your-bucket/your-folder/a1091d20ab6de57c9c91407099c06733.json.gz</v>
      </c>
    </row>
    <row r="304" spans="1:1" x14ac:dyDescent="0.25">
      <c r="A304" t="str">
        <v>your-bucket/your-folder/a110c37103493818c8597290004df006.json.gz</v>
      </c>
    </row>
    <row r="305" spans="1:1" x14ac:dyDescent="0.25">
      <c r="A305" t="str">
        <v>your-bucket/your-folder/a11565465bb7c842c168208453eff4e1.json.gz</v>
      </c>
    </row>
    <row r="306" spans="1:1" x14ac:dyDescent="0.25">
      <c r="A306" t="str">
        <v>your-bucket/your-folder/a120e538a4254f159d4c928287b9c535.json.gz</v>
      </c>
    </row>
    <row r="307" spans="1:1" x14ac:dyDescent="0.25">
      <c r="A307" t="str">
        <v>your-bucket/your-folder/a1214420631631e7c94be720d33f970c.json.gz</v>
      </c>
    </row>
    <row r="308" spans="1:1" x14ac:dyDescent="0.25">
      <c r="A308" t="str">
        <v>your-bucket/your-folder/a1238f75a647dcdfc14391a52245e01a.json.gz</v>
      </c>
    </row>
    <row r="309" spans="1:1" x14ac:dyDescent="0.25">
      <c r="A309" t="str">
        <v>your-bucket/your-folder/a13ae2acefac7d176591c50efb13195d.json.gz</v>
      </c>
    </row>
    <row r="310" spans="1:1" x14ac:dyDescent="0.25">
      <c r="A310" t="str">
        <v>your-bucket/your-folder/a149894b2288104b0fd04405b94d20f0.json.gz</v>
      </c>
    </row>
    <row r="311" spans="1:1" x14ac:dyDescent="0.25">
      <c r="A311" t="str">
        <v>your-bucket/your-folder/a14e1806dbbea0132919740166ae158b.json.gz</v>
      </c>
    </row>
    <row r="312" spans="1:1" x14ac:dyDescent="0.25">
      <c r="A312" t="str">
        <v>your-bucket/your-folder/a14ea88346add358fa2053ea001ac0bd.json.gz</v>
      </c>
    </row>
    <row r="313" spans="1:1" x14ac:dyDescent="0.25">
      <c r="A313" t="str">
        <v>your-bucket/your-folder/a14f53fefa7cab25f62a14cc03a3a213.json.gz</v>
      </c>
    </row>
    <row r="314" spans="1:1" x14ac:dyDescent="0.25">
      <c r="A314" t="str">
        <v>your-bucket/your-folder/a158ff6306d0532669a56ebb860c47b0.json.gz</v>
      </c>
    </row>
    <row r="315" spans="1:1" x14ac:dyDescent="0.25">
      <c r="A315" t="str">
        <v>your-bucket/your-folder/a1683c88aeffff8562a18821c97cf72c.json.gz</v>
      </c>
    </row>
    <row r="316" spans="1:1" x14ac:dyDescent="0.25">
      <c r="A316" t="str">
        <v>your-bucket/your-folder/a16a24d883678f4b924c430504ddd0f7.json.gz</v>
      </c>
    </row>
    <row r="317" spans="1:1" x14ac:dyDescent="0.25">
      <c r="A317" t="str">
        <v>your-bucket/your-folder/a1707bec1256baf55cfc8dd39d22a0c5.json.gz</v>
      </c>
    </row>
    <row r="318" spans="1:1" x14ac:dyDescent="0.25">
      <c r="A318" t="str">
        <v>your-bucket/your-folder/a1716cd4f0fb0a93f9c821a21d5c9c1f.json.gz</v>
      </c>
    </row>
    <row r="319" spans="1:1" x14ac:dyDescent="0.25">
      <c r="A319" t="str">
        <v>your-bucket/your-folder/a17f5be94b93a302e0549f034c43d5d5.json.gz</v>
      </c>
    </row>
    <row r="320" spans="1:1" x14ac:dyDescent="0.25">
      <c r="A320" t="str">
        <v>your-bucket/your-folder/a187b59c6c6baa88e650366a1b767c8e.json.gz</v>
      </c>
    </row>
    <row r="321" spans="1:1" x14ac:dyDescent="0.25">
      <c r="A321" t="str">
        <v>your-bucket/your-folder/a18cd1af487fe5f52205eaef0ffe65ca.json.gz</v>
      </c>
    </row>
    <row r="322" spans="1:1" x14ac:dyDescent="0.25">
      <c r="A322" t="str">
        <v>your-bucket/your-folder/a1963dac126d29432e2daba4bd722882.json.gz</v>
      </c>
    </row>
    <row r="323" spans="1:1" x14ac:dyDescent="0.25">
      <c r="A323" t="str">
        <v>your-bucket/your-folder/a19641beb3dc06cd1d00fb3e6ba831ba.json.gz</v>
      </c>
    </row>
    <row r="324" spans="1:1" x14ac:dyDescent="0.25">
      <c r="A324" t="str">
        <v>your-bucket/your-folder/a196e2ab43b784e357f5a30d571ca5f0.json.gz</v>
      </c>
    </row>
    <row r="325" spans="1:1" x14ac:dyDescent="0.25">
      <c r="A325" t="str">
        <v>your-bucket/your-folder/a198eb9f18909421e75ae3afc9445f47.json.gz</v>
      </c>
    </row>
    <row r="326" spans="1:1" x14ac:dyDescent="0.25">
      <c r="A326" t="str">
        <v>your-bucket/your-folder/a199937a855388b9890f80d1f15227ec.json.gz</v>
      </c>
    </row>
    <row r="327" spans="1:1" x14ac:dyDescent="0.25">
      <c r="A327" t="str">
        <v>your-bucket/your-folder/a19f87b413eec4fbb21b48e95f43c7bf.json.gz</v>
      </c>
    </row>
    <row r="328" spans="1:1" x14ac:dyDescent="0.25">
      <c r="A328" t="str">
        <v>your-bucket/your-folder/a1a00f1db6168c227682b39d5e84005e.json.gz</v>
      </c>
    </row>
    <row r="329" spans="1:1" x14ac:dyDescent="0.25">
      <c r="A329" t="str">
        <v>your-bucket/your-folder/a1a03a1e921f9376fb2aa0953bf32445.json.gz</v>
      </c>
    </row>
    <row r="330" spans="1:1" x14ac:dyDescent="0.25">
      <c r="A330" t="str">
        <v>your-bucket/your-folder/a1a4fee28b9bdc10e9bb54f6e7a8efc3.json.gz</v>
      </c>
    </row>
    <row r="331" spans="1:1" x14ac:dyDescent="0.25">
      <c r="A331" t="str">
        <v>your-bucket/your-folder/a1a64511253bab234a531fad7e970a81.json.gz</v>
      </c>
    </row>
    <row r="332" spans="1:1" x14ac:dyDescent="0.25">
      <c r="A332" t="str">
        <v>your-bucket/your-folder/a1a75e6588e3cf9af3793c5c5f94d4c1.json.gz</v>
      </c>
    </row>
    <row r="333" spans="1:1" x14ac:dyDescent="0.25">
      <c r="A333" t="str">
        <v>your-bucket/your-folder/a1a78f88655676b78b66c5a1d36350c3.json.gz</v>
      </c>
    </row>
    <row r="334" spans="1:1" x14ac:dyDescent="0.25">
      <c r="A334" t="str">
        <v>your-bucket/your-folder/a1afbb28bf4ba7384a0474aee79a4e0b.json.gz</v>
      </c>
    </row>
    <row r="335" spans="1:1" x14ac:dyDescent="0.25">
      <c r="A335" t="str">
        <v>your-bucket/your-folder/a1c42107d387a52c744bdade940d5ab9.json.gz</v>
      </c>
    </row>
    <row r="336" spans="1:1" x14ac:dyDescent="0.25">
      <c r="A336" t="str">
        <v>your-bucket/your-folder/a1d644f2999ca1bb6466ba797fef3537.json.gz</v>
      </c>
    </row>
    <row r="337" spans="1:1" x14ac:dyDescent="0.25">
      <c r="A337" t="str">
        <v>your-bucket/your-folder/a1da4af21da3533867668e318f6f6ade.json.gz</v>
      </c>
    </row>
    <row r="338" spans="1:1" x14ac:dyDescent="0.25">
      <c r="A338" t="str">
        <v>your-bucket/your-folder/a1dc4017af1a5a54fc920faca4c18d90.json.gz</v>
      </c>
    </row>
    <row r="339" spans="1:1" x14ac:dyDescent="0.25">
      <c r="A339" t="str">
        <v>your-bucket/your-folder/a1debe1537eb7a0b8fa91696e67e7c77.json.gz</v>
      </c>
    </row>
    <row r="340" spans="1:1" x14ac:dyDescent="0.25">
      <c r="A340" t="str">
        <v>your-bucket/your-folder/a1e94eec3dd9fb7e8032cdc30a39996d.json.gz</v>
      </c>
    </row>
    <row r="341" spans="1:1" x14ac:dyDescent="0.25">
      <c r="A341" t="str">
        <v>your-bucket/your-folder/a1ec551bda42e53ea613b88202fbe99e.json.gz</v>
      </c>
    </row>
    <row r="342" spans="1:1" x14ac:dyDescent="0.25">
      <c r="A342" t="str">
        <v>your-bucket/your-folder/a1ed99cdecdab67229580a3d68fdd750.json.gz</v>
      </c>
    </row>
    <row r="343" spans="1:1" x14ac:dyDescent="0.25">
      <c r="A343" t="str">
        <v>your-bucket/your-folder/a1efa79227a7f8f8d8ad592a0c40c4a4.json.gz</v>
      </c>
    </row>
    <row r="344" spans="1:1" x14ac:dyDescent="0.25">
      <c r="A344" t="str">
        <v>your-bucket/your-folder/a1f997a48695102fd778ed84219d62ea.json.gz</v>
      </c>
    </row>
    <row r="345" spans="1:1" x14ac:dyDescent="0.25">
      <c r="A345" t="str">
        <v>your-bucket/your-folder/a1fb53a65adccf54ce5da2ce068a0237.json.gz</v>
      </c>
    </row>
    <row r="346" spans="1:1" x14ac:dyDescent="0.25">
      <c r="A346" t="str">
        <v>your-bucket/your-folder/a1fc3d727f524ee9546646db614716c7.json.gz</v>
      </c>
    </row>
    <row r="347" spans="1:1" x14ac:dyDescent="0.25">
      <c r="A347" t="str">
        <v>your-bucket/your-folder/a2011109dd5303e81a804896eda5e1b4.json.gz</v>
      </c>
    </row>
    <row r="348" spans="1:1" x14ac:dyDescent="0.25">
      <c r="A348" t="str">
        <v>your-bucket/your-folder/a207c27e71a960d24d3a21ab97dffef7.json.gz</v>
      </c>
    </row>
    <row r="349" spans="1:1" x14ac:dyDescent="0.25">
      <c r="A349" t="str">
        <v>your-bucket/your-folder/a211419acae4748add39bc78753b6fe2.json.gz</v>
      </c>
    </row>
    <row r="350" spans="1:1" x14ac:dyDescent="0.25">
      <c r="A350" t="str">
        <v>your-bucket/your-folder/a214dcbecbb83ad5cdb94f27c72696db.json.gz</v>
      </c>
    </row>
    <row r="351" spans="1:1" x14ac:dyDescent="0.25">
      <c r="A351" t="str">
        <v>your-bucket/your-folder/a2173c4c623371f1cbfd0722d1ee7e84.json.gz</v>
      </c>
    </row>
    <row r="352" spans="1:1" x14ac:dyDescent="0.25">
      <c r="A352" t="str">
        <v>your-bucket/your-folder/a2195b61f9a1d0e038c9ade312396cf6.json.gz</v>
      </c>
    </row>
    <row r="353" spans="1:1" x14ac:dyDescent="0.25">
      <c r="A353" t="str">
        <v>your-bucket/your-folder/a21d365a37260afc6291002f10ac6e12.json.gz</v>
      </c>
    </row>
    <row r="354" spans="1:1" x14ac:dyDescent="0.25">
      <c r="A354" t="str">
        <v>your-bucket/your-folder/a227f632505c8580a9e03b543f5b07d0.json.gz</v>
      </c>
    </row>
    <row r="355" spans="1:1" x14ac:dyDescent="0.25">
      <c r="A355" t="str">
        <v>your-bucket/your-folder/a22d9d4c68cecc9a64d456b743e72adb.json.gz</v>
      </c>
    </row>
    <row r="356" spans="1:1" x14ac:dyDescent="0.25">
      <c r="A356" t="str">
        <v>your-bucket/your-folder/a22ffca7a3720d8f1218ac58469edc4b.json.gz</v>
      </c>
    </row>
    <row r="357" spans="1:1" x14ac:dyDescent="0.25">
      <c r="A357" t="str">
        <v>your-bucket/your-folder/a234bd00cda7df304f7bf9340c4a4096.json.gz</v>
      </c>
    </row>
    <row r="358" spans="1:1" x14ac:dyDescent="0.25">
      <c r="A358" t="str">
        <v>your-bucket/your-folder/a23b5a4d1eca396303baa52741d5a91b.json.gz</v>
      </c>
    </row>
    <row r="359" spans="1:1" x14ac:dyDescent="0.25">
      <c r="A359" t="str">
        <v>your-bucket/your-folder/a23ff3c0e6bc80e28949a8648e818e23.json.gz</v>
      </c>
    </row>
    <row r="360" spans="1:1" x14ac:dyDescent="0.25">
      <c r="A360" t="str">
        <v>your-bucket/your-folder/a240d58932e833054d3d6ac601f61a1b.json.gz</v>
      </c>
    </row>
    <row r="361" spans="1:1" x14ac:dyDescent="0.25">
      <c r="A361" t="str">
        <v>your-bucket/your-folder/a24457d06fb3a700669ed676f0ee03d4.json.gz</v>
      </c>
    </row>
    <row r="362" spans="1:1" x14ac:dyDescent="0.25">
      <c r="A362" t="str">
        <v>your-bucket/your-folder/a24c1f3e7bf80786f95bbca26dfcd9a1.json.gz</v>
      </c>
    </row>
    <row r="363" spans="1:1" x14ac:dyDescent="0.25">
      <c r="A363" t="str">
        <v>your-bucket/your-folder/a25d9157bf17df89f1cced19e34fd24c.json.gz</v>
      </c>
    </row>
    <row r="364" spans="1:1" x14ac:dyDescent="0.25">
      <c r="A364" t="str">
        <v>your-bucket/your-folder/a2616c48d1fb4363b35d49d275b996f9.json.gz</v>
      </c>
    </row>
    <row r="365" spans="1:1" x14ac:dyDescent="0.25">
      <c r="A365" t="str">
        <v>your-bucket/your-folder/a26c03b144518213da115fbc15196b70.json.gz</v>
      </c>
    </row>
    <row r="366" spans="1:1" x14ac:dyDescent="0.25">
      <c r="A366" t="str">
        <v>your-bucket/your-folder/a26c12f53d2c6fab586a173a30b2586d.json.gz</v>
      </c>
    </row>
    <row r="367" spans="1:1" x14ac:dyDescent="0.25">
      <c r="A367" t="str">
        <v>your-bucket/your-folder/a2703265b8da7a0d80a9f4c69ab06b8c.json.gz</v>
      </c>
    </row>
    <row r="368" spans="1:1" x14ac:dyDescent="0.25">
      <c r="A368" t="str">
        <v>your-bucket/your-folder/a27188c4ffc080c9effec5490c7a1380.json.gz</v>
      </c>
    </row>
    <row r="369" spans="1:1" x14ac:dyDescent="0.25">
      <c r="A369" t="str">
        <v>your-bucket/your-folder/a2758d6c7d224558149a112fb1228459.json.gz</v>
      </c>
    </row>
    <row r="370" spans="1:1" x14ac:dyDescent="0.25">
      <c r="A370" t="str">
        <v>your-bucket/your-folder/a276bf27ed51575bd53840bf70e9a35d.json.gz</v>
      </c>
    </row>
    <row r="371" spans="1:1" x14ac:dyDescent="0.25">
      <c r="A371" t="str">
        <v>your-bucket/your-folder/a2787fadf542fba6dc14faed03ff42df.json.gz</v>
      </c>
    </row>
    <row r="372" spans="1:1" x14ac:dyDescent="0.25">
      <c r="A372" t="str">
        <v>your-bucket/your-folder/a278fe2b7b7adb00244a56e2a1cdf334.json.gz</v>
      </c>
    </row>
    <row r="373" spans="1:1" x14ac:dyDescent="0.25">
      <c r="A373" t="str">
        <v>your-bucket/your-folder/a27f7b88fbc3a315aafc134d8d344a37.json.gz</v>
      </c>
    </row>
    <row r="374" spans="1:1" x14ac:dyDescent="0.25">
      <c r="A374" t="str">
        <v>your-bucket/your-folder/a281966c9e2806e48d7f2d85ec0b591a.json.gz</v>
      </c>
    </row>
    <row r="375" spans="1:1" x14ac:dyDescent="0.25">
      <c r="A375" t="str">
        <v>your-bucket/your-folder/a2823c5bbd505309a5dee1dbb1e191c2.json.gz</v>
      </c>
    </row>
    <row r="376" spans="1:1" x14ac:dyDescent="0.25">
      <c r="A376" t="str">
        <v>your-bucket/your-folder/a2832f347617f1d1139b4fb719178798.json.gz</v>
      </c>
    </row>
    <row r="377" spans="1:1" x14ac:dyDescent="0.25">
      <c r="A377" t="str">
        <v>your-bucket/your-folder/a2896335e9ae7192b3bbae6268d5c228.json.gz</v>
      </c>
    </row>
    <row r="378" spans="1:1" x14ac:dyDescent="0.25">
      <c r="A378" t="str">
        <v>your-bucket/your-folder/a295f7144aef959a45542d9a60e2794e.json.gz</v>
      </c>
    </row>
    <row r="379" spans="1:1" x14ac:dyDescent="0.25">
      <c r="A379" t="str">
        <v>your-bucket/your-folder/a2a27a84956dde4f7338caf02e1343f1.json.gz</v>
      </c>
    </row>
    <row r="380" spans="1:1" x14ac:dyDescent="0.25">
      <c r="A380" t="str">
        <v>your-bucket/your-folder/a2aa137f2e08d7cb0970d7492e204f57.json.gz</v>
      </c>
    </row>
    <row r="381" spans="1:1" x14ac:dyDescent="0.25">
      <c r="A381" t="str">
        <v>your-bucket/your-folder/a2accd6f550a6850ae072d20a06d4b19.json.gz</v>
      </c>
    </row>
    <row r="382" spans="1:1" x14ac:dyDescent="0.25">
      <c r="A382" t="str">
        <v>your-bucket/your-folder/a2aedc2055b1719e475d34391c68c90e.json.gz</v>
      </c>
    </row>
    <row r="383" spans="1:1" x14ac:dyDescent="0.25">
      <c r="A383" t="str">
        <v>your-bucket/your-folder/a2b1aad896ff3a76fe16dd249832e620.json.gz</v>
      </c>
    </row>
    <row r="384" spans="1:1" x14ac:dyDescent="0.25">
      <c r="A384" t="str">
        <v>your-bucket/your-folder/a2b7619b759acd307b17d5bc8a8aae65.json.gz</v>
      </c>
    </row>
    <row r="385" spans="1:1" x14ac:dyDescent="0.25">
      <c r="A385" t="str">
        <v>your-bucket/your-folder/a2b927d9ab6940052e26a1f2fc470868.json.gz</v>
      </c>
    </row>
    <row r="386" spans="1:1" x14ac:dyDescent="0.25">
      <c r="A386" t="str">
        <v>your-bucket/your-folder/a2bf1c1e9449049ea87aff1e205b3026.json.gz</v>
      </c>
    </row>
    <row r="387" spans="1:1" x14ac:dyDescent="0.25">
      <c r="A387" t="str">
        <v>your-bucket/your-folder/a2ce4fa46aa8344bc336240ccbeee9b0.json.gz</v>
      </c>
    </row>
    <row r="388" spans="1:1" x14ac:dyDescent="0.25">
      <c r="A388" t="str">
        <v>your-bucket/your-folder/a2cead6b4fb28957539f2bf1d886fcfb.json.gz</v>
      </c>
    </row>
    <row r="389" spans="1:1" x14ac:dyDescent="0.25">
      <c r="A389" t="str">
        <v>your-bucket/your-folder/a2d3b46c3706481a0500083c7c149e4c.json.gz</v>
      </c>
    </row>
    <row r="390" spans="1:1" x14ac:dyDescent="0.25">
      <c r="A390" t="str">
        <v>your-bucket/your-folder/a2d86664635f3311bd3011ef8fdfc9bc.json.gz</v>
      </c>
    </row>
    <row r="391" spans="1:1" x14ac:dyDescent="0.25">
      <c r="A391" t="str">
        <v>your-bucket/your-folder/a2deded6c9aabe3e46cecb2d6b549a4c.json.gz</v>
      </c>
    </row>
    <row r="392" spans="1:1" x14ac:dyDescent="0.25">
      <c r="A392" t="str">
        <v>your-bucket/your-folder/a2e4ad1084753182b2f24710a86c1fcd.json.gz</v>
      </c>
    </row>
    <row r="393" spans="1:1" x14ac:dyDescent="0.25">
      <c r="A393" t="str">
        <v>your-bucket/your-folder/a2e58c4e9ad09cd00836c39a9703bda0.json.gz</v>
      </c>
    </row>
    <row r="394" spans="1:1" x14ac:dyDescent="0.25">
      <c r="A394" t="str">
        <v>your-bucket/your-folder/a2f060ae036944419508a2af1f666ab5.json.gz</v>
      </c>
    </row>
    <row r="395" spans="1:1" x14ac:dyDescent="0.25">
      <c r="A395" t="str">
        <v>your-bucket/your-folder/a3091c9fe2382dcd71fbc3e9fdefd5d6.json.gz</v>
      </c>
    </row>
    <row r="396" spans="1:1" x14ac:dyDescent="0.25">
      <c r="A396" t="str">
        <v>your-bucket/your-folder/a311b45099d300055bb94caa7874975a.json.gz</v>
      </c>
    </row>
    <row r="397" spans="1:1" x14ac:dyDescent="0.25">
      <c r="A397" t="str">
        <v>your-bucket/your-folder/a314801c421bd35e15a958591450aac3.json.gz</v>
      </c>
    </row>
    <row r="398" spans="1:1" x14ac:dyDescent="0.25">
      <c r="A398" t="str">
        <v>your-bucket/your-folder/a31833bc617c3d32ed6fe18a47619924.json.gz</v>
      </c>
    </row>
    <row r="399" spans="1:1" x14ac:dyDescent="0.25">
      <c r="A399" t="str">
        <v>your-bucket/your-folder/a319808280f73a6f4f90e9b4c6c8f059.json.gz</v>
      </c>
    </row>
    <row r="400" spans="1:1" x14ac:dyDescent="0.25">
      <c r="A400" t="str">
        <v>your-bucket/your-folder/a32218ce64f19c0cc75a73de407244c4.json.gz</v>
      </c>
    </row>
    <row r="401" spans="1:1" x14ac:dyDescent="0.25">
      <c r="A401" t="str">
        <v>your-bucket/your-folder/a322ecedc9426721429028c235d058de.json.gz</v>
      </c>
    </row>
    <row r="402" spans="1:1" x14ac:dyDescent="0.25">
      <c r="A402" t="str">
        <v>your-bucket/your-folder/a3243d73daafd796c370deacfff04a40.json.gz</v>
      </c>
    </row>
    <row r="403" spans="1:1" x14ac:dyDescent="0.25">
      <c r="A403" t="str">
        <v>your-bucket/your-folder/a33176bd9eb90e467bd30312ba6dd18f.json.gz</v>
      </c>
    </row>
    <row r="404" spans="1:1" x14ac:dyDescent="0.25">
      <c r="A404" t="str">
        <v>your-bucket/your-folder/a331857a2521457e966e3c10989d1439.json.gz</v>
      </c>
    </row>
    <row r="405" spans="1:1" x14ac:dyDescent="0.25">
      <c r="A405" t="str">
        <v>your-bucket/your-folder/a339acfb1a5821ef52853e253dfa085b.json.gz</v>
      </c>
    </row>
    <row r="406" spans="1:1" x14ac:dyDescent="0.25">
      <c r="A406" t="str">
        <v>your-bucket/your-folder/a339d75a60a4fdc48a8f7a128f85659e.json.gz</v>
      </c>
    </row>
    <row r="407" spans="1:1" x14ac:dyDescent="0.25">
      <c r="A407" t="str">
        <v>your-bucket/your-folder/a33c4babae5f13e45ea1e81b9c3d5de2.json.gz</v>
      </c>
    </row>
    <row r="408" spans="1:1" x14ac:dyDescent="0.25">
      <c r="A408" t="str">
        <v>your-bucket/your-folder/a33d5f340938c1fb34a70be7dec64efd.json.gz</v>
      </c>
    </row>
    <row r="409" spans="1:1" x14ac:dyDescent="0.25">
      <c r="A409" t="str">
        <v>your-bucket/your-folder/a346d1023eb550849ac05b3fe0e5f050.json.gz</v>
      </c>
    </row>
    <row r="410" spans="1:1" x14ac:dyDescent="0.25">
      <c r="A410" t="str">
        <v>your-bucket/your-folder/a357062d383691e47b28cb5b41b91e2b.json.gz</v>
      </c>
    </row>
    <row r="411" spans="1:1" x14ac:dyDescent="0.25">
      <c r="A411" t="str">
        <v>your-bucket/your-folder/a3573ff85f17c0d94c76d3b0d7718dc6.json.gz</v>
      </c>
    </row>
    <row r="412" spans="1:1" x14ac:dyDescent="0.25">
      <c r="A412" t="str">
        <v>your-bucket/your-folder/a358bdec5de05e17cb4d2998dc574c79.json.gz</v>
      </c>
    </row>
    <row r="413" spans="1:1" x14ac:dyDescent="0.25">
      <c r="A413" t="str">
        <v>your-bucket/your-folder/a35ddb8d0026b3f2efeaf84e1ee6070f.json.gz</v>
      </c>
    </row>
    <row r="414" spans="1:1" x14ac:dyDescent="0.25">
      <c r="A414" t="str">
        <v>your-bucket/your-folder/a35e91b41e88c1377c8ed5b67dc56a85.json.gz</v>
      </c>
    </row>
    <row r="415" spans="1:1" x14ac:dyDescent="0.25">
      <c r="A415" t="str">
        <v>your-bucket/your-folder/a36170a7f4560ba8576844bc2d23293f.json.gz</v>
      </c>
    </row>
    <row r="416" spans="1:1" x14ac:dyDescent="0.25">
      <c r="A416" t="str">
        <v>your-bucket/your-folder/a3635c9a65fc03e3441b3338b2fa6ad8.json.gz</v>
      </c>
    </row>
    <row r="417" spans="1:1" x14ac:dyDescent="0.25">
      <c r="A417" t="str">
        <v>your-bucket/your-folder/a365ae12f588e60d108ee642936dd240.json.gz</v>
      </c>
    </row>
    <row r="418" spans="1:1" x14ac:dyDescent="0.25">
      <c r="A418" t="str">
        <v>your-bucket/your-folder/a369ca175f4f3e9fe4facf093449df28.json.gz</v>
      </c>
    </row>
    <row r="419" spans="1:1" x14ac:dyDescent="0.25">
      <c r="A419" t="str">
        <v>your-bucket/your-folder/a36f312214b8483352e876d3dca6bead.json.gz</v>
      </c>
    </row>
    <row r="420" spans="1:1" x14ac:dyDescent="0.25">
      <c r="A420" t="str">
        <v>your-bucket/your-folder/a37022560b19058f8d810c9652de9661.json.gz</v>
      </c>
    </row>
    <row r="421" spans="1:1" x14ac:dyDescent="0.25">
      <c r="A421" t="str">
        <v>your-bucket/your-folder/a37796877826905a2edd384b6940ca3a.json.gz</v>
      </c>
    </row>
    <row r="422" spans="1:1" x14ac:dyDescent="0.25">
      <c r="A422" t="str">
        <v>your-bucket/your-folder/a378b1859741f61a2dc319456e131e7c.json.gz</v>
      </c>
    </row>
    <row r="423" spans="1:1" x14ac:dyDescent="0.25">
      <c r="A423" t="str">
        <v>your-bucket/your-folder/a37a2d685d894d9eb4b784ac7a584e41.json.gz</v>
      </c>
    </row>
    <row r="424" spans="1:1" x14ac:dyDescent="0.25">
      <c r="A424" t="str">
        <v>your-bucket/your-folder/a37f8fa38b69f5bace4a6bb4fd791a67.json.gz</v>
      </c>
    </row>
    <row r="425" spans="1:1" x14ac:dyDescent="0.25">
      <c r="A425" t="str">
        <v>your-bucket/your-folder/a37fce7469b55346d55a970c4293ac3f.json.gz</v>
      </c>
    </row>
    <row r="426" spans="1:1" x14ac:dyDescent="0.25">
      <c r="A426" t="str">
        <v>your-bucket/your-folder/a3990e14e19fbfb1826a6788e5a37489.json.gz</v>
      </c>
    </row>
    <row r="427" spans="1:1" x14ac:dyDescent="0.25">
      <c r="A427" t="str">
        <v>your-bucket/your-folder/a39c15e7e798d032d023931f4c01d956.json.gz</v>
      </c>
    </row>
    <row r="428" spans="1:1" x14ac:dyDescent="0.25">
      <c r="A428" t="str">
        <v>your-bucket/your-folder/a3aa013fc0debd05ce1fc6ac02e1c83c.json.gz</v>
      </c>
    </row>
    <row r="429" spans="1:1" x14ac:dyDescent="0.25">
      <c r="A429" t="str">
        <v>your-bucket/your-folder/a3afd5bd1f2682281c3c02a6e8026b2b.json.gz</v>
      </c>
    </row>
    <row r="430" spans="1:1" x14ac:dyDescent="0.25">
      <c r="A430" t="str">
        <v>your-bucket/your-folder/a3b5fc0a8568eb983d40e710bf04b168.json.gz</v>
      </c>
    </row>
    <row r="431" spans="1:1" x14ac:dyDescent="0.25">
      <c r="A431" t="str">
        <v>your-bucket/your-folder/a3bc1857a6cb6374fa67139b4bd580de.json.gz</v>
      </c>
    </row>
    <row r="432" spans="1:1" x14ac:dyDescent="0.25">
      <c r="A432" t="str">
        <v>your-bucket/your-folder/a3c2daba0b4c41a974f64a568bc49695.json.gz</v>
      </c>
    </row>
    <row r="433" spans="1:1" x14ac:dyDescent="0.25">
      <c r="A433" t="str">
        <v>your-bucket/your-folder/a3d753b10860125fa48770b6b888a351.json.gz</v>
      </c>
    </row>
    <row r="434" spans="1:1" x14ac:dyDescent="0.25">
      <c r="A434" t="str">
        <v>your-bucket/your-folder/a3dabd438c09d1356979dea5e4ef76ee.json.gz</v>
      </c>
    </row>
    <row r="435" spans="1:1" x14ac:dyDescent="0.25">
      <c r="A435" t="str">
        <v>your-bucket/your-folder/a3dae57ed959bf9a83c6901cbb98c981.json.gz</v>
      </c>
    </row>
    <row r="436" spans="1:1" x14ac:dyDescent="0.25">
      <c r="A436" t="str">
        <v>your-bucket/your-folder/a3e636c9d32405e541ae5fb184c14fd4.json.gz</v>
      </c>
    </row>
    <row r="437" spans="1:1" x14ac:dyDescent="0.25">
      <c r="A437" t="str">
        <v>your-bucket/your-folder/a3ee9afbc556970567b7f3710ed252f7.json.gz</v>
      </c>
    </row>
    <row r="438" spans="1:1" x14ac:dyDescent="0.25">
      <c r="A438" t="str">
        <v>your-bucket/your-folder/a3f28bef2be0350703445c8bf28d7b0b.json.gz</v>
      </c>
    </row>
    <row r="439" spans="1:1" x14ac:dyDescent="0.25">
      <c r="A439" t="str">
        <v>your-bucket/your-folder/a3f4f07c23c9c54ae096c08f29f86a54.json.gz</v>
      </c>
    </row>
    <row r="440" spans="1:1" x14ac:dyDescent="0.25">
      <c r="A440" t="str">
        <v>your-bucket/your-folder/a3fd684de12d1816269057811b1a1ea1.json.gz</v>
      </c>
    </row>
    <row r="441" spans="1:1" x14ac:dyDescent="0.25">
      <c r="A441" t="str">
        <v>your-bucket/your-folder/a4047998eff457a80b222a4e61d0c8f9.json.gz</v>
      </c>
    </row>
    <row r="442" spans="1:1" x14ac:dyDescent="0.25">
      <c r="A442" t="str">
        <v>your-bucket/your-folder/a405c3008f20c224d1709f33254bb9e1.json.gz</v>
      </c>
    </row>
    <row r="443" spans="1:1" x14ac:dyDescent="0.25">
      <c r="A443" t="str">
        <v>your-bucket/your-folder/a40667c54c2b7bc10d79bcff60168658.json.gz</v>
      </c>
    </row>
    <row r="444" spans="1:1" x14ac:dyDescent="0.25">
      <c r="A444" t="str">
        <v>your-bucket/your-folder/a407b7d27539c46b41d5a37b9c478496.json.gz</v>
      </c>
    </row>
    <row r="445" spans="1:1" x14ac:dyDescent="0.25">
      <c r="A445" t="str">
        <v>your-bucket/your-folder/a408c13416adc95356fe4cff9585db83.json.gz</v>
      </c>
    </row>
    <row r="446" spans="1:1" x14ac:dyDescent="0.25">
      <c r="A446" t="str">
        <v>your-bucket/your-folder/a40c4b716bf1b47872708c154a46842c.json.gz</v>
      </c>
    </row>
    <row r="447" spans="1:1" x14ac:dyDescent="0.25">
      <c r="A447" t="str">
        <v>your-bucket/your-folder/a40d4fe582a0cdf9c1d217d1a26332b6.json.gz</v>
      </c>
    </row>
    <row r="448" spans="1:1" x14ac:dyDescent="0.25">
      <c r="A448" t="str">
        <v>your-bucket/your-folder/a40fba3a0d20fed2fd0c096b21aa630c.json.gz</v>
      </c>
    </row>
    <row r="449" spans="1:1" x14ac:dyDescent="0.25">
      <c r="A449" t="str">
        <v>your-bucket/your-folder/a4130b2f7195958ff1c9f85155ba0cd5.json.gz</v>
      </c>
    </row>
    <row r="450" spans="1:1" x14ac:dyDescent="0.25">
      <c r="A450" t="str">
        <v>your-bucket/your-folder/a4131adc50153672645e3122161531d8.json.gz</v>
      </c>
    </row>
    <row r="451" spans="1:1" x14ac:dyDescent="0.25">
      <c r="A451" t="str">
        <v>your-bucket/your-folder/a41c184ac3126d7ab5e1642f568b48d4.json.gz</v>
      </c>
    </row>
    <row r="452" spans="1:1" x14ac:dyDescent="0.25">
      <c r="A452" t="str">
        <v>your-bucket/your-folder/a422d4c22215db059309b8682279b3d3.json.gz</v>
      </c>
    </row>
    <row r="453" spans="1:1" x14ac:dyDescent="0.25">
      <c r="A453" t="str">
        <v>your-bucket/your-folder/a4259ca4c98c864287b645d42cc83c32.json.gz</v>
      </c>
    </row>
    <row r="454" spans="1:1" x14ac:dyDescent="0.25">
      <c r="A454" t="str">
        <v>your-bucket/your-folder/a425c400811efeba72d86a2ed7746d92.json.gz</v>
      </c>
    </row>
    <row r="455" spans="1:1" x14ac:dyDescent="0.25">
      <c r="A455" t="str">
        <v>your-bucket/your-folder/a428ff790459a507dbedfec74e53cdda.json.gz</v>
      </c>
    </row>
    <row r="456" spans="1:1" x14ac:dyDescent="0.25">
      <c r="A456" t="str">
        <v>your-bucket/your-folder/a437ba093dac26a35d23aaa308a2907d.json.gz</v>
      </c>
    </row>
    <row r="457" spans="1:1" x14ac:dyDescent="0.25">
      <c r="A457" t="str">
        <v>your-bucket/your-folder/a437f2f51d447510d75b5eee84108604.json.gz</v>
      </c>
    </row>
    <row r="458" spans="1:1" x14ac:dyDescent="0.25">
      <c r="A458" t="str">
        <v>your-bucket/your-folder/a4478a5085a705ced42cf2487ac6c029.json.gz</v>
      </c>
    </row>
    <row r="459" spans="1:1" x14ac:dyDescent="0.25">
      <c r="A459" t="str">
        <v>your-bucket/your-folder/a448a0c503f5b0423f51b3a97cb7f3f8.json.gz</v>
      </c>
    </row>
    <row r="460" spans="1:1" x14ac:dyDescent="0.25">
      <c r="A460" t="str">
        <v>your-bucket/your-folder/a4519b5ceb058121fcab7d8a262b89b8.json.gz</v>
      </c>
    </row>
    <row r="461" spans="1:1" x14ac:dyDescent="0.25">
      <c r="A461" t="str">
        <v>your-bucket/your-folder/a457740f88caef1354b0d56a7322ab24.json.gz</v>
      </c>
    </row>
    <row r="462" spans="1:1" x14ac:dyDescent="0.25">
      <c r="A462" t="str">
        <v>your-bucket/your-folder/a45c45c0a64b28b0d3b7f94260fa8665.json.gz</v>
      </c>
    </row>
    <row r="463" spans="1:1" x14ac:dyDescent="0.25">
      <c r="A463" t="str">
        <v>your-bucket/your-folder/a45cea42d45a4cf9e946c322f64ef124.json.gz</v>
      </c>
    </row>
    <row r="464" spans="1:1" x14ac:dyDescent="0.25">
      <c r="A464" t="str">
        <v>your-bucket/your-folder/a460d1ec8d10b1eb803fd80324d970e7.json.gz</v>
      </c>
    </row>
    <row r="465" spans="1:1" x14ac:dyDescent="0.25">
      <c r="A465" t="str">
        <v>your-bucket/your-folder/a461f983ca1801838ef4c5a55318d811.json.gz</v>
      </c>
    </row>
    <row r="466" spans="1:1" x14ac:dyDescent="0.25">
      <c r="A466" t="str">
        <v>your-bucket/your-folder/a4649aa64c2182fe44ed18f78899f1ac.json.gz</v>
      </c>
    </row>
    <row r="467" spans="1:1" x14ac:dyDescent="0.25">
      <c r="A467" t="str">
        <v>your-bucket/your-folder/a47179d5db63ec0b9a2ee8b9d46bbd29.json.gz</v>
      </c>
    </row>
    <row r="468" spans="1:1" x14ac:dyDescent="0.25">
      <c r="A468" t="str">
        <v>your-bucket/your-folder/a478e6b2d15466b236c8a71ed5b4474b.json.gz</v>
      </c>
    </row>
    <row r="469" spans="1:1" x14ac:dyDescent="0.25">
      <c r="A469" t="str">
        <v>your-bucket/your-folder/a485f5fbc5ae64cc425c37c7140d5441.json.gz</v>
      </c>
    </row>
    <row r="470" spans="1:1" x14ac:dyDescent="0.25">
      <c r="A470" t="str">
        <v>your-bucket/your-folder/a48708c78e6985347f46ba57341f0297.json.gz</v>
      </c>
    </row>
    <row r="471" spans="1:1" x14ac:dyDescent="0.25">
      <c r="A471" t="str">
        <v>your-bucket/your-folder/a48a8a6d7fe1ba8688cc7f4d252b987b.json.gz</v>
      </c>
    </row>
    <row r="472" spans="1:1" x14ac:dyDescent="0.25">
      <c r="A472" t="str">
        <v>your-bucket/your-folder/a48aba2f4dd031a6908a08f296aaad12.json.gz</v>
      </c>
    </row>
    <row r="473" spans="1:1" x14ac:dyDescent="0.25">
      <c r="A473" t="str">
        <v>your-bucket/your-folder/a48c3f02d7049db2eef964dea324e494.json.gz</v>
      </c>
    </row>
    <row r="474" spans="1:1" x14ac:dyDescent="0.25">
      <c r="A474" t="str">
        <v>your-bucket/your-folder/a48c3f23b30096730ce8bfa779b7343d.json.gz</v>
      </c>
    </row>
    <row r="475" spans="1:1" x14ac:dyDescent="0.25">
      <c r="A475" t="str">
        <v>your-bucket/your-folder/a48f33ddf47c6ac2443f452b3ee00063.json.gz</v>
      </c>
    </row>
    <row r="476" spans="1:1" x14ac:dyDescent="0.25">
      <c r="A476" t="str">
        <v>your-bucket/your-folder/a492346d7363186ec2eb49b0c971a247.json.gz</v>
      </c>
    </row>
    <row r="477" spans="1:1" x14ac:dyDescent="0.25">
      <c r="A477" t="str">
        <v>your-bucket/your-folder/a49971febec5ec76671bb4a3d36c5784.json.gz</v>
      </c>
    </row>
    <row r="478" spans="1:1" x14ac:dyDescent="0.25">
      <c r="A478" t="str">
        <v>your-bucket/your-folder/a499e248a339981a85c08a5ef07874a9.json.gz</v>
      </c>
    </row>
    <row r="479" spans="1:1" x14ac:dyDescent="0.25">
      <c r="A479" t="str">
        <v>your-bucket/your-folder/a49b4b7da0270d3ea93c4caaca9aa3fa.json.gz</v>
      </c>
    </row>
    <row r="480" spans="1:1" x14ac:dyDescent="0.25">
      <c r="A480" t="str">
        <v>your-bucket/your-folder/a4a37959c81149c4b93b8d368c572f92.json.gz</v>
      </c>
    </row>
    <row r="481" spans="1:1" x14ac:dyDescent="0.25">
      <c r="A481" t="str">
        <v>your-bucket/your-folder/a4b343951ba1fbd77ecafc1a2164250e.json.gz</v>
      </c>
    </row>
    <row r="482" spans="1:1" x14ac:dyDescent="0.25">
      <c r="A482" t="str">
        <v>your-bucket/your-folder/a4b7dc8b5575c0f683a8b33357a6124e.json.gz</v>
      </c>
    </row>
    <row r="483" spans="1:1" x14ac:dyDescent="0.25">
      <c r="A483" t="str">
        <v>your-bucket/your-folder/a4ba20bb44c33dfbf0c2d83a9d3d3159.json.gz</v>
      </c>
    </row>
    <row r="484" spans="1:1" x14ac:dyDescent="0.25">
      <c r="A484" t="str">
        <v>your-bucket/your-folder/a4bcae970b1981befe65fd939b824709.json.gz</v>
      </c>
    </row>
    <row r="485" spans="1:1" x14ac:dyDescent="0.25">
      <c r="A485" t="str">
        <v>your-bucket/your-folder/a4be0fc35e9d3a123736c7db795a0879.json.gz</v>
      </c>
    </row>
    <row r="486" spans="1:1" x14ac:dyDescent="0.25">
      <c r="A486" t="str">
        <v>your-bucket/your-folder/a4be8d1d8af0d786f3a5d256435e8fcd.json.gz</v>
      </c>
    </row>
    <row r="487" spans="1:1" x14ac:dyDescent="0.25">
      <c r="A487" t="str">
        <v>your-bucket/your-folder/a4becc484a5dc715d6bbf65b68e6748b.json.gz</v>
      </c>
    </row>
    <row r="488" spans="1:1" x14ac:dyDescent="0.25">
      <c r="A488" t="str">
        <v>your-bucket/your-folder/a4bedc748dbb05b61a07c6828407bec9.json.gz</v>
      </c>
    </row>
    <row r="489" spans="1:1" x14ac:dyDescent="0.25">
      <c r="A489" t="str">
        <v>your-bucket/your-folder/a4c99ed4c0bdbe5713f2018da7a886ca.json.gz</v>
      </c>
    </row>
    <row r="490" spans="1:1" x14ac:dyDescent="0.25">
      <c r="A490" t="str">
        <v>your-bucket/your-folder/a4d52ee85d1f11e6dba7992e7887c319.json.gz</v>
      </c>
    </row>
    <row r="491" spans="1:1" x14ac:dyDescent="0.25">
      <c r="A491" t="str">
        <v>your-bucket/your-folder/a4d79acb2c00f0ee4dce315606e28064.json.gz</v>
      </c>
    </row>
    <row r="492" spans="1:1" x14ac:dyDescent="0.25">
      <c r="A492" t="str">
        <v>your-bucket/your-folder/a4d89ce13e298c0569aa110c783c6f41.json.gz</v>
      </c>
    </row>
    <row r="493" spans="1:1" x14ac:dyDescent="0.25">
      <c r="A493" t="str">
        <v>your-bucket/your-folder/a4ed1d03d4e69ebecafb99b0d66f1c8e.json.gz</v>
      </c>
    </row>
    <row r="494" spans="1:1" x14ac:dyDescent="0.25">
      <c r="A494" t="str">
        <v>your-bucket/your-folder/a4fe7f7d8eb9faa682841bd4408524a2.json.gz</v>
      </c>
    </row>
    <row r="495" spans="1:1" x14ac:dyDescent="0.25">
      <c r="A495" t="str">
        <v>your-bucket/your-folder/a504e83f5ec70d8ae897028d312c9d7c.json.gz</v>
      </c>
    </row>
    <row r="496" spans="1:1" x14ac:dyDescent="0.25">
      <c r="A496" t="str">
        <v>your-bucket/your-folder/a512ca1a94f4e26d9bbd3bff9a46e17c.json.gz</v>
      </c>
    </row>
    <row r="497" spans="1:1" x14ac:dyDescent="0.25">
      <c r="A497" t="str">
        <v>your-bucket/your-folder/a51315c7616608c621c2100c65e1c00c.json.gz</v>
      </c>
    </row>
    <row r="498" spans="1:1" x14ac:dyDescent="0.25">
      <c r="A498" t="str">
        <v>your-bucket/your-folder/a51d46d8abf16f0dcebb2cb06805a02e.json.gz</v>
      </c>
    </row>
    <row r="499" spans="1:1" x14ac:dyDescent="0.25">
      <c r="A499" t="str">
        <v>your-bucket/your-folder/a51f888ec274ee546067219ddfb7260b.json.gz</v>
      </c>
    </row>
    <row r="500" spans="1:1" x14ac:dyDescent="0.25">
      <c r="A500" t="str">
        <v>your-bucket/your-folder/a5249ca3cd685a8dd87d79be686e6dce.json.gz</v>
      </c>
    </row>
    <row r="501" spans="1:1" x14ac:dyDescent="0.25">
      <c r="A501" t="str">
        <v>your-bucket/your-folder/a526bc25fb7fd1354db5274b2c0e001a.json.gz</v>
      </c>
    </row>
    <row r="502" spans="1:1" x14ac:dyDescent="0.25">
      <c r="A502" t="str">
        <v>your-bucket/your-folder/a529376b37410a90243311d0fa4642ee.json.gz</v>
      </c>
    </row>
    <row r="503" spans="1:1" x14ac:dyDescent="0.25">
      <c r="A503" t="str">
        <v>your-bucket/your-folder/a52b90801ac902f3b8af7197162881e9.json.gz</v>
      </c>
    </row>
    <row r="504" spans="1:1" x14ac:dyDescent="0.25">
      <c r="A504" t="str">
        <v>your-bucket/your-folder/a531e27e511e6a2aea9f177dc0194a9b.json.gz</v>
      </c>
    </row>
    <row r="505" spans="1:1" x14ac:dyDescent="0.25">
      <c r="A505" t="str">
        <v>your-bucket/your-folder/a53bdd443f201d44d843836dea3da57b.json.gz</v>
      </c>
    </row>
    <row r="506" spans="1:1" x14ac:dyDescent="0.25">
      <c r="A506" t="str">
        <v>your-bucket/your-folder/a53f1dea91cc03c1bce497b1faf711da.json.gz</v>
      </c>
    </row>
    <row r="507" spans="1:1" x14ac:dyDescent="0.25">
      <c r="A507" t="str">
        <v>your-bucket/your-folder/a53f968809e48332ddea32a819ea8a3f.json.gz</v>
      </c>
    </row>
    <row r="508" spans="1:1" x14ac:dyDescent="0.25">
      <c r="A508" t="str">
        <v>your-bucket/your-folder/a545f496600be21bf1b892c306145d86.json.gz</v>
      </c>
    </row>
    <row r="509" spans="1:1" x14ac:dyDescent="0.25">
      <c r="A509" t="str">
        <v>your-bucket/your-folder/a5482a29501f9347c6699ec07b638594.json.gz</v>
      </c>
    </row>
    <row r="510" spans="1:1" x14ac:dyDescent="0.25">
      <c r="A510" t="str">
        <v>your-bucket/your-folder/a54a0460ecfd99c2d7af098e1a43fe3b.json.gz</v>
      </c>
    </row>
    <row r="511" spans="1:1" x14ac:dyDescent="0.25">
      <c r="A511" t="str">
        <v>your-bucket/your-folder/a54c28a307e2d0e14f9efb78282497cd.json.gz</v>
      </c>
    </row>
    <row r="512" spans="1:1" x14ac:dyDescent="0.25">
      <c r="A512" t="str">
        <v>your-bucket/your-folder/a55218394bc4bb91586ba9f6707b8650.json.gz</v>
      </c>
    </row>
    <row r="513" spans="1:1" x14ac:dyDescent="0.25">
      <c r="A513" t="str">
        <v>your-bucket/your-folder/a552ff895324ed612b513a5f4dab000c.json.gz</v>
      </c>
    </row>
    <row r="514" spans="1:1" x14ac:dyDescent="0.25">
      <c r="A514" t="str">
        <v>your-bucket/your-folder/a5536c5457f0e3b3a17eaa733ed328c0.json.gz</v>
      </c>
    </row>
    <row r="515" spans="1:1" x14ac:dyDescent="0.25">
      <c r="A515" t="str">
        <v>your-bucket/your-folder/a56c819c4ac82041f72f46a1e2e8c7e9.json.gz</v>
      </c>
    </row>
    <row r="516" spans="1:1" x14ac:dyDescent="0.25">
      <c r="A516" t="str">
        <v>your-bucket/your-folder/a5709afa8943059a54b129912279c284.json.gz</v>
      </c>
    </row>
    <row r="517" spans="1:1" x14ac:dyDescent="0.25">
      <c r="A517" t="str">
        <v>your-bucket/your-folder/a57a5e6a9d495f12882950b350d09cf2.json.gz</v>
      </c>
    </row>
    <row r="518" spans="1:1" x14ac:dyDescent="0.25">
      <c r="A518" t="str">
        <v>your-bucket/your-folder/a589192ecfa340367cef81314b53d411.json.gz</v>
      </c>
    </row>
    <row r="519" spans="1:1" x14ac:dyDescent="0.25">
      <c r="A519" t="str">
        <v>your-bucket/your-folder/a58cd25bfe60eee8a20bece0be0fe2fa.json.gz</v>
      </c>
    </row>
    <row r="520" spans="1:1" x14ac:dyDescent="0.25">
      <c r="A520" t="str">
        <v>your-bucket/your-folder/a58dc5b5ff20c91c340fa861b312cc93.json.gz</v>
      </c>
    </row>
    <row r="521" spans="1:1" x14ac:dyDescent="0.25">
      <c r="A521" t="str">
        <v>your-bucket/your-folder/a593361d1fdc3fc8ed43e8fe24ab47bf.json.gz</v>
      </c>
    </row>
    <row r="522" spans="1:1" x14ac:dyDescent="0.25">
      <c r="A522" t="str">
        <v>your-bucket/your-folder/a5949d96afc2abae87ffea5e7f28aab7.json.gz</v>
      </c>
    </row>
    <row r="523" spans="1:1" x14ac:dyDescent="0.25">
      <c r="A523" t="str">
        <v>your-bucket/your-folder/a596b4f1e4567935a92bf13587542756.json.gz</v>
      </c>
    </row>
    <row r="524" spans="1:1" x14ac:dyDescent="0.25">
      <c r="A524" t="str">
        <v>your-bucket/your-folder/a59b39e92054972fe07f5e30c56e97f7.json.gz</v>
      </c>
    </row>
    <row r="525" spans="1:1" x14ac:dyDescent="0.25">
      <c r="A525" t="str">
        <v>your-bucket/your-folder/a59cf331b62a1baa3a3bae7a18b4f97e.json.gz</v>
      </c>
    </row>
    <row r="526" spans="1:1" x14ac:dyDescent="0.25">
      <c r="A526" t="str">
        <v>your-bucket/your-folder/a5a1af2e5598d5db585f5030f6ec8ffd.json.gz</v>
      </c>
    </row>
    <row r="527" spans="1:1" x14ac:dyDescent="0.25">
      <c r="A527" t="str">
        <v>your-bucket/your-folder/a5a32b63ff9526eb8f07b65f2add8153.json.gz</v>
      </c>
    </row>
    <row r="528" spans="1:1" x14ac:dyDescent="0.25">
      <c r="A528" t="str">
        <v>your-bucket/your-folder/a5a9fa096cb0d11b35da7317712528af.json.gz</v>
      </c>
    </row>
    <row r="529" spans="1:1" x14ac:dyDescent="0.25">
      <c r="A529" t="str">
        <v>your-bucket/your-folder/a5aca682f21728a910d16b616a2e04e1.json.gz</v>
      </c>
    </row>
    <row r="530" spans="1:1" x14ac:dyDescent="0.25">
      <c r="A530" t="str">
        <v>your-bucket/your-folder/a5acfa6cde50d707fc7fbd3506076cb2.json.gz</v>
      </c>
    </row>
    <row r="531" spans="1:1" x14ac:dyDescent="0.25">
      <c r="A531" t="str">
        <v>your-bucket/your-folder/a5b12a163caf0baa05cd86f636ff98f8.json.gz</v>
      </c>
    </row>
    <row r="532" spans="1:1" x14ac:dyDescent="0.25">
      <c r="A532" t="str">
        <v>your-bucket/your-folder/a5b19e187ef89edeca6c062c64a20d21.json.gz</v>
      </c>
    </row>
    <row r="533" spans="1:1" x14ac:dyDescent="0.25">
      <c r="A533" t="str">
        <v>your-bucket/your-folder/a5b54ebab21869436fe91021e3b7a39b.json.gz</v>
      </c>
    </row>
    <row r="534" spans="1:1" x14ac:dyDescent="0.25">
      <c r="A534" t="str">
        <v>your-bucket/your-folder/a5b5893867c0144f60c5b8209c140310.json.gz</v>
      </c>
    </row>
    <row r="535" spans="1:1" x14ac:dyDescent="0.25">
      <c r="A535" t="str">
        <v>your-bucket/your-folder/a5ba4ee5adc49df1d3fde5a2b13466e0.json.gz</v>
      </c>
    </row>
    <row r="536" spans="1:1" x14ac:dyDescent="0.25">
      <c r="A536" t="str">
        <v>your-bucket/your-folder/a5bd2483f22663a94bc6dfc52bbafa7c.json.gz</v>
      </c>
    </row>
    <row r="537" spans="1:1" x14ac:dyDescent="0.25">
      <c r="A537" t="str">
        <v>your-bucket/your-folder/a5beef39c2c0dbc188723856be47585e.json.gz</v>
      </c>
    </row>
    <row r="538" spans="1:1" x14ac:dyDescent="0.25">
      <c r="A538" t="str">
        <v>your-bucket/your-folder/a5c2c6b893bdfafd33b2cdf1b286c3f0.json.gz</v>
      </c>
    </row>
    <row r="539" spans="1:1" x14ac:dyDescent="0.25">
      <c r="A539" t="str">
        <v>your-bucket/your-folder/a5c52cbda3535e16196651fd990f1551.json.gz</v>
      </c>
    </row>
    <row r="540" spans="1:1" x14ac:dyDescent="0.25">
      <c r="A540" t="str">
        <v>your-bucket/your-folder/a5c94372be156a4a20bea1b9425f40c8.json.gz</v>
      </c>
    </row>
    <row r="541" spans="1:1" x14ac:dyDescent="0.25">
      <c r="A541" t="str">
        <v>your-bucket/your-folder/a5d23514860131b056b0e23e648d9b3c.json.gz</v>
      </c>
    </row>
    <row r="542" spans="1:1" x14ac:dyDescent="0.25">
      <c r="A542" t="str">
        <v>your-bucket/your-folder/a5e2c3dc2154c2c77b4f3ebbb5cb1d9d.json.gz</v>
      </c>
    </row>
    <row r="543" spans="1:1" x14ac:dyDescent="0.25">
      <c r="A543" t="str">
        <v>your-bucket/your-folder/a5e5fc07ccff6f5e13970b6a2a9c227a.json.gz</v>
      </c>
    </row>
    <row r="544" spans="1:1" x14ac:dyDescent="0.25">
      <c r="A544" t="str">
        <v>your-bucket/your-folder/a5e9d36ae5bb5a177892270751fbdf86.json.gz</v>
      </c>
    </row>
    <row r="545" spans="1:1" x14ac:dyDescent="0.25">
      <c r="A545" t="str">
        <v>your-bucket/your-folder/a5f854bd549b328e46b16d55fcb3a05b.json.gz</v>
      </c>
    </row>
    <row r="546" spans="1:1" x14ac:dyDescent="0.25">
      <c r="A546" t="str">
        <v>your-bucket/your-folder/a5fb953800b6896ab2074aa7a349c5ae.json.gz</v>
      </c>
    </row>
    <row r="547" spans="1:1" x14ac:dyDescent="0.25">
      <c r="A547" t="str">
        <v>your-bucket/your-folder/a5fbed7b280d46c08bbc60ec01ee6a3f.json.gz</v>
      </c>
    </row>
    <row r="548" spans="1:1" x14ac:dyDescent="0.25">
      <c r="A548" t="str">
        <v>your-bucket/your-folder/a602cba8639330ce701410068de3e515.json.gz</v>
      </c>
    </row>
    <row r="549" spans="1:1" x14ac:dyDescent="0.25">
      <c r="A549" t="str">
        <v>your-bucket/your-folder/a60866091d3921848b1ad9cd2a9d14de.json.gz</v>
      </c>
    </row>
    <row r="550" spans="1:1" x14ac:dyDescent="0.25">
      <c r="A550" t="str">
        <v>your-bucket/your-folder/a60c217ecd1a3703b44be2089b97cc3b.json.gz</v>
      </c>
    </row>
    <row r="551" spans="1:1" x14ac:dyDescent="0.25">
      <c r="A551" t="str">
        <v>your-bucket/your-folder/a610649e4407e67e41bd97f4b2824690.json.gz</v>
      </c>
    </row>
    <row r="552" spans="1:1" x14ac:dyDescent="0.25">
      <c r="A552" t="str">
        <v>your-bucket/your-folder/a612d48916ff9371cab2bbc7b699b35d.json.gz</v>
      </c>
    </row>
    <row r="553" spans="1:1" x14ac:dyDescent="0.25">
      <c r="A553" t="str">
        <v>your-bucket/your-folder/a613a955805cd2f11598d490629c2cb9.json.gz</v>
      </c>
    </row>
    <row r="554" spans="1:1" x14ac:dyDescent="0.25">
      <c r="A554" t="str">
        <v>your-bucket/your-folder/a61893bbf52dd7996292a9629c1df3cb.json.gz</v>
      </c>
    </row>
    <row r="555" spans="1:1" x14ac:dyDescent="0.25">
      <c r="A555" t="str">
        <v>your-bucket/your-folder/a618fd7be27302607df6c98179384c9d.json.gz</v>
      </c>
    </row>
    <row r="556" spans="1:1" x14ac:dyDescent="0.25">
      <c r="A556" t="str">
        <v>your-bucket/your-folder/a624f839a0a0d5dd034353d2fb77089a.json.gz</v>
      </c>
    </row>
    <row r="557" spans="1:1" x14ac:dyDescent="0.25">
      <c r="A557" t="str">
        <v>your-bucket/your-folder/a6301025de313b92f23afd6e1fee7448.json.gz</v>
      </c>
    </row>
    <row r="558" spans="1:1" x14ac:dyDescent="0.25">
      <c r="A558" t="str">
        <v>your-bucket/your-folder/a632cc2d9a4144eb2a7bf0f5a83d3d6c.json.gz</v>
      </c>
    </row>
    <row r="559" spans="1:1" x14ac:dyDescent="0.25">
      <c r="A559" t="str">
        <v>your-bucket/your-folder/a638642e1670f3d8716b61fb1ed08bc7.json.gz</v>
      </c>
    </row>
    <row r="560" spans="1:1" x14ac:dyDescent="0.25">
      <c r="A560" t="str">
        <v>your-bucket/your-folder/a63a70e9c8c785650a79e549e57a32dd.json.gz</v>
      </c>
    </row>
    <row r="561" spans="1:1" x14ac:dyDescent="0.25">
      <c r="A561" t="str">
        <v>your-bucket/your-folder/a63c4f66350827cc0a720bf406ba592e.json.gz</v>
      </c>
    </row>
    <row r="562" spans="1:1" x14ac:dyDescent="0.25">
      <c r="A562" t="str">
        <v>your-bucket/your-folder/a63d731337164117b14f7d2413b31487.json.gz</v>
      </c>
    </row>
    <row r="563" spans="1:1" x14ac:dyDescent="0.25">
      <c r="A563" t="str">
        <v>your-bucket/your-folder/a6403923ec420f53a76a19794193de0e.json.gz</v>
      </c>
    </row>
    <row r="564" spans="1:1" x14ac:dyDescent="0.25">
      <c r="A564" t="str">
        <v>your-bucket/your-folder/a6462dd877f097aac73fca8e28420e6e.json.gz</v>
      </c>
    </row>
    <row r="565" spans="1:1" x14ac:dyDescent="0.25">
      <c r="A565" t="str">
        <v>your-bucket/your-folder/a647cf9904bc75654d36a26fcc928b42.json.gz</v>
      </c>
    </row>
    <row r="566" spans="1:1" x14ac:dyDescent="0.25">
      <c r="A566" t="str">
        <v>your-bucket/your-folder/a647e620c4002daa6a92fceee18b8a39.json.gz</v>
      </c>
    </row>
    <row r="567" spans="1:1" x14ac:dyDescent="0.25">
      <c r="A567" t="str">
        <v>your-bucket/your-folder/a648d4e365aeb22aef6fb0438a1e4e4a.json.gz</v>
      </c>
    </row>
    <row r="568" spans="1:1" x14ac:dyDescent="0.25">
      <c r="A568" t="str">
        <v>your-bucket/your-folder/a64c27f5c5a71506f6346a3d81849120.json.gz</v>
      </c>
    </row>
    <row r="569" spans="1:1" x14ac:dyDescent="0.25">
      <c r="A569" t="str">
        <v>your-bucket/your-folder/a658afebc6782948279dff3af52b18e8.json.gz</v>
      </c>
    </row>
    <row r="570" spans="1:1" x14ac:dyDescent="0.25">
      <c r="A570" t="str">
        <v>your-bucket/your-folder/a665d3d4bdaca778a587edcd412a6cde.json.gz</v>
      </c>
    </row>
    <row r="571" spans="1:1" x14ac:dyDescent="0.25">
      <c r="A571" t="str">
        <v>your-bucket/your-folder/a666d73a83d3a545c1483d85c3a8fb44.json.gz</v>
      </c>
    </row>
    <row r="572" spans="1:1" x14ac:dyDescent="0.25">
      <c r="A572" t="str">
        <v>your-bucket/your-folder/a6696fff6868d13146089457cc767e28.json.gz</v>
      </c>
    </row>
    <row r="573" spans="1:1" x14ac:dyDescent="0.25">
      <c r="A573" t="str">
        <v>your-bucket/your-folder/a676f20ebb0365ca8097ddd50b58a0c5.json.gz</v>
      </c>
    </row>
    <row r="574" spans="1:1" x14ac:dyDescent="0.25">
      <c r="A574" t="str">
        <v>your-bucket/your-folder/a6796327f6f26522f64b6b87162ee5b5.json.gz</v>
      </c>
    </row>
    <row r="575" spans="1:1" x14ac:dyDescent="0.25">
      <c r="A575" t="str">
        <v>your-bucket/your-folder/a67ed71b3192ac695a71086ea4172d5c.json.gz</v>
      </c>
    </row>
    <row r="576" spans="1:1" x14ac:dyDescent="0.25">
      <c r="A576" t="str">
        <v>your-bucket/your-folder/a68a77d0fc0a0777831e23df2157703e.json.gz</v>
      </c>
    </row>
    <row r="577" spans="1:1" x14ac:dyDescent="0.25">
      <c r="A577" t="str">
        <v>your-bucket/your-folder/a68aa6cc7401f17eb2b6a1247646a768.json.gz</v>
      </c>
    </row>
    <row r="578" spans="1:1" x14ac:dyDescent="0.25">
      <c r="A578" t="str">
        <v>your-bucket/your-folder/a694b4c51b7d29be76f4efb69b212d03.json.gz</v>
      </c>
    </row>
    <row r="579" spans="1:1" x14ac:dyDescent="0.25">
      <c r="A579" t="str">
        <v>your-bucket/your-folder/a69abee978a8559218dc3b268d9a14b6.json.gz</v>
      </c>
    </row>
    <row r="580" spans="1:1" x14ac:dyDescent="0.25">
      <c r="A580" t="str">
        <v>your-bucket/your-folder/a69b111dcad926d4dcd371c54c91adab.json.gz</v>
      </c>
    </row>
    <row r="581" spans="1:1" x14ac:dyDescent="0.25">
      <c r="A581" t="str">
        <v>your-bucket/your-folder/a69f35ea76ebadf85b2f7749c9ff445c.json.gz</v>
      </c>
    </row>
    <row r="582" spans="1:1" x14ac:dyDescent="0.25">
      <c r="A582" t="str">
        <v>your-bucket/your-folder/a6aa3f1766ddec9dec4e81763a88bbe3.json.gz</v>
      </c>
    </row>
    <row r="583" spans="1:1" x14ac:dyDescent="0.25">
      <c r="A583" t="str">
        <v>your-bucket/your-folder/a6aa8316469545fb5cd881d9bc16073d.json.gz</v>
      </c>
    </row>
    <row r="584" spans="1:1" x14ac:dyDescent="0.25">
      <c r="A584" t="str">
        <v>your-bucket/your-folder/a6af7905f001bf49886d38cb8f77060d.json.gz</v>
      </c>
    </row>
    <row r="585" spans="1:1" x14ac:dyDescent="0.25">
      <c r="A585" t="str">
        <v>your-bucket/your-folder/a6c4b33d8eafc9c18e176ea74f2b7439.json.gz</v>
      </c>
    </row>
    <row r="586" spans="1:1" x14ac:dyDescent="0.25">
      <c r="A586" t="str">
        <v>your-bucket/your-folder/a6cfc564c721bdfacea7a667d18215de.json.gz</v>
      </c>
    </row>
    <row r="587" spans="1:1" x14ac:dyDescent="0.25">
      <c r="A587" t="str">
        <v>your-bucket/your-folder/a6d279629756722912cc40ead4d6cb09.json.gz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CF0B-632C-4F6D-8F4B-237DB7391C3A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Sheet1!A7632:A8218</f>
        <v>your-bucket/your-folder/a6d2f3448aa627a5c21e8a0ab8761b87.json.gz</v>
      </c>
    </row>
    <row r="2" spans="1:1" x14ac:dyDescent="0.25">
      <c r="A2" t="str">
        <v>your-bucket/your-folder/a6d41de7049240f9c9cf8f6368c0e87d.json.gz</v>
      </c>
    </row>
    <row r="3" spans="1:1" x14ac:dyDescent="0.25">
      <c r="A3" t="str">
        <v>your-bucket/your-folder/a6db99a784dbf0c855860df390b6820c.json.gz</v>
      </c>
    </row>
    <row r="4" spans="1:1" x14ac:dyDescent="0.25">
      <c r="A4" t="str">
        <v>your-bucket/your-folder/a6e21483b4435c57539bcf451ccfe2b9.json.gz</v>
      </c>
    </row>
    <row r="5" spans="1:1" x14ac:dyDescent="0.25">
      <c r="A5" t="str">
        <v>your-bucket/your-folder/a6e297b8fb709f47c9b28b4b63c96578.json.gz</v>
      </c>
    </row>
    <row r="6" spans="1:1" x14ac:dyDescent="0.25">
      <c r="A6" t="str">
        <v>your-bucket/your-folder/a6ea52e7e4a784380dfbb5390491c2ba.json.gz</v>
      </c>
    </row>
    <row r="7" spans="1:1" x14ac:dyDescent="0.25">
      <c r="A7" t="str">
        <v>your-bucket/your-folder/a6f35ad9f8b345b9c9979cd62e0db13c.json.gz</v>
      </c>
    </row>
    <row r="8" spans="1:1" x14ac:dyDescent="0.25">
      <c r="A8" t="str">
        <v>your-bucket/your-folder/a6fb53e6ad18965d274542c94772bd91.json.gz</v>
      </c>
    </row>
    <row r="9" spans="1:1" x14ac:dyDescent="0.25">
      <c r="A9" t="str">
        <v>your-bucket/your-folder/a6fb546b4e9e16e788229ceaf60c1625.json.gz</v>
      </c>
    </row>
    <row r="10" spans="1:1" x14ac:dyDescent="0.25">
      <c r="A10" t="str">
        <v>your-bucket/your-folder/a6fb99c7a39bd8b7ec3a9d618ab66dc8.json.gz</v>
      </c>
    </row>
    <row r="11" spans="1:1" x14ac:dyDescent="0.25">
      <c r="A11" t="str">
        <v>your-bucket/your-folder/a6fefab1293d8faa128840c987cbe323.json.gz</v>
      </c>
    </row>
    <row r="12" spans="1:1" x14ac:dyDescent="0.25">
      <c r="A12" t="str">
        <v>your-bucket/your-folder/a7010222ddad88830c1b50960eae9e54.json.gz</v>
      </c>
    </row>
    <row r="13" spans="1:1" x14ac:dyDescent="0.25">
      <c r="A13" t="str">
        <v>your-bucket/your-folder/a7075a48f41185c5cf6ec79f192dd63c.json.gz</v>
      </c>
    </row>
    <row r="14" spans="1:1" x14ac:dyDescent="0.25">
      <c r="A14" t="str">
        <v>your-bucket/your-folder/a70b03730168dcfdba176eb762e4a182.json.gz</v>
      </c>
    </row>
    <row r="15" spans="1:1" x14ac:dyDescent="0.25">
      <c r="A15" t="str">
        <v>your-bucket/your-folder/a70cc9cc06c848abea8ae286ebf5b812.json.gz</v>
      </c>
    </row>
    <row r="16" spans="1:1" x14ac:dyDescent="0.25">
      <c r="A16" t="str">
        <v>your-bucket/your-folder/a70d919f2055932031825e82a7c1057e.json.gz</v>
      </c>
    </row>
    <row r="17" spans="1:1" x14ac:dyDescent="0.25">
      <c r="A17" t="str">
        <v>your-bucket/your-folder/a70e1663f05d0cd243a22f8f16a0dbc4.json.gz</v>
      </c>
    </row>
    <row r="18" spans="1:1" x14ac:dyDescent="0.25">
      <c r="A18" t="str">
        <v>your-bucket/your-folder/a70efc218fbb9d1d65ce0e37c96b1e66.json.gz</v>
      </c>
    </row>
    <row r="19" spans="1:1" x14ac:dyDescent="0.25">
      <c r="A19" t="str">
        <v>your-bucket/your-folder/a711d5c910daf692c1f7b3511bb71f7c.json.gz</v>
      </c>
    </row>
    <row r="20" spans="1:1" x14ac:dyDescent="0.25">
      <c r="A20" t="str">
        <v>your-bucket/your-folder/a71e37327f0e5ad871a57d2c6cbeb26b.json.gz</v>
      </c>
    </row>
    <row r="21" spans="1:1" x14ac:dyDescent="0.25">
      <c r="A21" t="str">
        <v>your-bucket/your-folder/a71ee254e3e5609e37a559b099d90357.json.gz</v>
      </c>
    </row>
    <row r="22" spans="1:1" x14ac:dyDescent="0.25">
      <c r="A22" t="str">
        <v>your-bucket/your-folder/a722126f65f7ca95a9d20fbb22b84b8f.json.gz</v>
      </c>
    </row>
    <row r="23" spans="1:1" x14ac:dyDescent="0.25">
      <c r="A23" t="str">
        <v>your-bucket/your-folder/a7257c859419443f7ab4ac299324a384.json.gz</v>
      </c>
    </row>
    <row r="24" spans="1:1" x14ac:dyDescent="0.25">
      <c r="A24" t="str">
        <v>your-bucket/your-folder/a727148a0853d1472018e4942160120d.json.gz</v>
      </c>
    </row>
    <row r="25" spans="1:1" x14ac:dyDescent="0.25">
      <c r="A25" t="str">
        <v>your-bucket/your-folder/a728ac67e9bf1338acfd94317cbf5559.json.gz</v>
      </c>
    </row>
    <row r="26" spans="1:1" x14ac:dyDescent="0.25">
      <c r="A26" t="str">
        <v>your-bucket/your-folder/a734a0570791f75beee15b6cf321c838.json.gz</v>
      </c>
    </row>
    <row r="27" spans="1:1" x14ac:dyDescent="0.25">
      <c r="A27" t="str">
        <v>your-bucket/your-folder/a736412d5671bea3637a34606cc4da46.json.gz</v>
      </c>
    </row>
    <row r="28" spans="1:1" x14ac:dyDescent="0.25">
      <c r="A28" t="str">
        <v>your-bucket/your-folder/a73958497ee8cf213cf3172a94150d72.json.gz</v>
      </c>
    </row>
    <row r="29" spans="1:1" x14ac:dyDescent="0.25">
      <c r="A29" t="str">
        <v>your-bucket/your-folder/a7553532bcf7363e7bf96f4d4c7bc8c6.json.gz</v>
      </c>
    </row>
    <row r="30" spans="1:1" x14ac:dyDescent="0.25">
      <c r="A30" t="str">
        <v>your-bucket/your-folder/a75bf9da8ed1f436fc45bf2307c67070.json.gz</v>
      </c>
    </row>
    <row r="31" spans="1:1" x14ac:dyDescent="0.25">
      <c r="A31" t="str">
        <v>your-bucket/your-folder/a760c0fdce53f43078ef8bfbe7e48f61.json.gz</v>
      </c>
    </row>
    <row r="32" spans="1:1" x14ac:dyDescent="0.25">
      <c r="A32" t="str">
        <v>your-bucket/your-folder/a776772ec148b25e373c0b6b06974294.json.gz</v>
      </c>
    </row>
    <row r="33" spans="1:1" x14ac:dyDescent="0.25">
      <c r="A33" t="str">
        <v>your-bucket/your-folder/a77e0d6707f28dfc3da0aa1280aaa511.json.gz</v>
      </c>
    </row>
    <row r="34" spans="1:1" x14ac:dyDescent="0.25">
      <c r="A34" t="str">
        <v>your-bucket/your-folder/a788e1f1b98438d201b26bf91d759593.json.gz</v>
      </c>
    </row>
    <row r="35" spans="1:1" x14ac:dyDescent="0.25">
      <c r="A35" t="str">
        <v>your-bucket/your-folder/a78de9280b60cf8ab10256c03ebef8bf.json.gz</v>
      </c>
    </row>
    <row r="36" spans="1:1" x14ac:dyDescent="0.25">
      <c r="A36" t="str">
        <v>your-bucket/your-folder/a78f723a139ca99d37bc392ffd3b12ba.json.gz</v>
      </c>
    </row>
    <row r="37" spans="1:1" x14ac:dyDescent="0.25">
      <c r="A37" t="str">
        <v>your-bucket/your-folder/a7930cea3597d0ba6f5334ed66239848.json.gz</v>
      </c>
    </row>
    <row r="38" spans="1:1" x14ac:dyDescent="0.25">
      <c r="A38" t="str">
        <v>your-bucket/your-folder/a7a0f97de5103456b10f4917d153c079.json.gz</v>
      </c>
    </row>
    <row r="39" spans="1:1" x14ac:dyDescent="0.25">
      <c r="A39" t="str">
        <v>your-bucket/your-folder/a7ad2d09d888b6ce992e7448f9cc3a82.json.gz</v>
      </c>
    </row>
    <row r="40" spans="1:1" x14ac:dyDescent="0.25">
      <c r="A40" t="str">
        <v>your-bucket/your-folder/a7afaaaef5345981a503551d9ed87ac2.json.gz</v>
      </c>
    </row>
    <row r="41" spans="1:1" x14ac:dyDescent="0.25">
      <c r="A41" t="str">
        <v>your-bucket/your-folder/a7afe0901d4f7ff918facff0153f4971.json.gz</v>
      </c>
    </row>
    <row r="42" spans="1:1" x14ac:dyDescent="0.25">
      <c r="A42" t="str">
        <v>your-bucket/your-folder/a7b533bfefb51ac44e20f186fc9c61a6.json.gz</v>
      </c>
    </row>
    <row r="43" spans="1:1" x14ac:dyDescent="0.25">
      <c r="A43" t="str">
        <v>your-bucket/your-folder/a7b60c778b64ae56f5969a62bdf20f96.json.gz</v>
      </c>
    </row>
    <row r="44" spans="1:1" x14ac:dyDescent="0.25">
      <c r="A44" t="str">
        <v>your-bucket/your-folder/a7b7e5f7ea5333a5fd70a2322684e486.json.gz</v>
      </c>
    </row>
    <row r="45" spans="1:1" x14ac:dyDescent="0.25">
      <c r="A45" t="str">
        <v>your-bucket/your-folder/a7baee8668ad0499b2a25b42ce18f6fb.json.gz</v>
      </c>
    </row>
    <row r="46" spans="1:1" x14ac:dyDescent="0.25">
      <c r="A46" t="str">
        <v>your-bucket/your-folder/a7bbfb1d87d1afb87591ef71d388a2ef.json.gz</v>
      </c>
    </row>
    <row r="47" spans="1:1" x14ac:dyDescent="0.25">
      <c r="A47" t="str">
        <v>your-bucket/your-folder/a7c3ff777d7e65940133b58e9bfb16be.json.gz</v>
      </c>
    </row>
    <row r="48" spans="1:1" x14ac:dyDescent="0.25">
      <c r="A48" t="str">
        <v>your-bucket/your-folder/a7c8f6bd6a5079e53bf0a50172ab0f0a.json.gz</v>
      </c>
    </row>
    <row r="49" spans="1:1" x14ac:dyDescent="0.25">
      <c r="A49" t="str">
        <v>your-bucket/your-folder/a7cb49a8bc1b64594cb7353f2bef3408.json.gz</v>
      </c>
    </row>
    <row r="50" spans="1:1" x14ac:dyDescent="0.25">
      <c r="A50" t="str">
        <v>your-bucket/your-folder/a7cc703f7a81c6157d2f4c81206f3034.json.gz</v>
      </c>
    </row>
    <row r="51" spans="1:1" x14ac:dyDescent="0.25">
      <c r="A51" t="str">
        <v>your-bucket/your-folder/a7d242d2c7aaa4bc31adbb20b3e13a89.json.gz</v>
      </c>
    </row>
    <row r="52" spans="1:1" x14ac:dyDescent="0.25">
      <c r="A52" t="str">
        <v>your-bucket/your-folder/a7d4292bab46860ff35e57f0487b5a35.json.gz</v>
      </c>
    </row>
    <row r="53" spans="1:1" x14ac:dyDescent="0.25">
      <c r="A53" t="str">
        <v>your-bucket/your-folder/a7d48709b650f4974334d5b89f045519.json.gz</v>
      </c>
    </row>
    <row r="54" spans="1:1" x14ac:dyDescent="0.25">
      <c r="A54" t="str">
        <v>your-bucket/your-folder/a7d7131bb3bd71a39e81787a7b4eff47.json.gz</v>
      </c>
    </row>
    <row r="55" spans="1:1" x14ac:dyDescent="0.25">
      <c r="A55" t="str">
        <v>your-bucket/your-folder/a7dcb2066fb6171349cf98fd1a1fddee.json.gz</v>
      </c>
    </row>
    <row r="56" spans="1:1" x14ac:dyDescent="0.25">
      <c r="A56" t="str">
        <v>your-bucket/your-folder/a7df7a05e64365469fd12ca1479ebc29.json.gz</v>
      </c>
    </row>
    <row r="57" spans="1:1" x14ac:dyDescent="0.25">
      <c r="A57" t="str">
        <v>your-bucket/your-folder/a7e4ec472377ea719b7ae49aa7ad5664.json.gz</v>
      </c>
    </row>
    <row r="58" spans="1:1" x14ac:dyDescent="0.25">
      <c r="A58" t="str">
        <v>your-bucket/your-folder/a7e50d72ce94013c1298a25d1b79069b.json.gz</v>
      </c>
    </row>
    <row r="59" spans="1:1" x14ac:dyDescent="0.25">
      <c r="A59" t="str">
        <v>your-bucket/your-folder/a7e53fa0a6bfe8ace79a5eac38f8528b.json.gz</v>
      </c>
    </row>
    <row r="60" spans="1:1" x14ac:dyDescent="0.25">
      <c r="A60" t="str">
        <v>your-bucket/your-folder/a7eb4d5ad6b55408b1c02beecf45ef65.json.gz</v>
      </c>
    </row>
    <row r="61" spans="1:1" x14ac:dyDescent="0.25">
      <c r="A61" t="str">
        <v>your-bucket/your-folder/a7ee929680a3c671cf195bb4f3a43b7a.json.gz</v>
      </c>
    </row>
    <row r="62" spans="1:1" x14ac:dyDescent="0.25">
      <c r="A62" t="str">
        <v>your-bucket/your-folder/a7f5dae5c67d799aeff1a1fa4085f081.json.gz</v>
      </c>
    </row>
    <row r="63" spans="1:1" x14ac:dyDescent="0.25">
      <c r="A63" t="str">
        <v>your-bucket/your-folder/a7ffa9dbbb9be1cb61c727fdd51129f9.json.gz</v>
      </c>
    </row>
    <row r="64" spans="1:1" x14ac:dyDescent="0.25">
      <c r="A64" t="str">
        <v>your-bucket/your-folder/a805c39496dcdd0e48bbe31884b638d5.json.gz</v>
      </c>
    </row>
    <row r="65" spans="1:1" x14ac:dyDescent="0.25">
      <c r="A65" t="str">
        <v>your-bucket/your-folder/a8066790ecbf68f73c7ea9dafac15bce.json.gz</v>
      </c>
    </row>
    <row r="66" spans="1:1" x14ac:dyDescent="0.25">
      <c r="A66" t="str">
        <v>your-bucket/your-folder/a806bc50d002725bcfd66855f4cbd1e4.json.gz</v>
      </c>
    </row>
    <row r="67" spans="1:1" x14ac:dyDescent="0.25">
      <c r="A67" t="str">
        <v>your-bucket/your-folder/a80ed7309461be8e27eb3e92fe758bfe.json.gz</v>
      </c>
    </row>
    <row r="68" spans="1:1" x14ac:dyDescent="0.25">
      <c r="A68" t="str">
        <v>your-bucket/your-folder/a80f826aaeb780925de4442b178ae583.json.gz</v>
      </c>
    </row>
    <row r="69" spans="1:1" x14ac:dyDescent="0.25">
      <c r="A69" t="str">
        <v>your-bucket/your-folder/a81468d9f9ad0a824ed7caeb90936f8c.json.gz</v>
      </c>
    </row>
    <row r="70" spans="1:1" x14ac:dyDescent="0.25">
      <c r="A70" t="str">
        <v>your-bucket/your-folder/a81609c128a772edf3282975aed4a845.json.gz</v>
      </c>
    </row>
    <row r="71" spans="1:1" x14ac:dyDescent="0.25">
      <c r="A71" t="str">
        <v>your-bucket/your-folder/a81ca07afb433a7679507cf90a85ef2e.json.gz</v>
      </c>
    </row>
    <row r="72" spans="1:1" x14ac:dyDescent="0.25">
      <c r="A72" t="str">
        <v>your-bucket/your-folder/a822efbd507bc2cead770231fc59bb12.json.gz</v>
      </c>
    </row>
    <row r="73" spans="1:1" x14ac:dyDescent="0.25">
      <c r="A73" t="str">
        <v>your-bucket/your-folder/a82af66b408def4c133442c732a30b61.json.gz</v>
      </c>
    </row>
    <row r="74" spans="1:1" x14ac:dyDescent="0.25">
      <c r="A74" t="str">
        <v>your-bucket/your-folder/a82b138743c9bc716c8761bbe30296e2.json.gz</v>
      </c>
    </row>
    <row r="75" spans="1:1" x14ac:dyDescent="0.25">
      <c r="A75" t="str">
        <v>your-bucket/your-folder/a830538eae791d9c9be9d6bcf60a1935.json.gz</v>
      </c>
    </row>
    <row r="76" spans="1:1" x14ac:dyDescent="0.25">
      <c r="A76" t="str">
        <v>your-bucket/your-folder/a83100d32165135bbd87dc0d12a89a41.json.gz</v>
      </c>
    </row>
    <row r="77" spans="1:1" x14ac:dyDescent="0.25">
      <c r="A77" t="str">
        <v>your-bucket/your-folder/a8337a22acd36057bd1835bc9013cf99.json.gz</v>
      </c>
    </row>
    <row r="78" spans="1:1" x14ac:dyDescent="0.25">
      <c r="A78" t="str">
        <v>your-bucket/your-folder/a838d9f824c5924fbd6012bf21225fdd.json.gz</v>
      </c>
    </row>
    <row r="79" spans="1:1" x14ac:dyDescent="0.25">
      <c r="A79" t="str">
        <v>your-bucket/your-folder/a84abed88bdacd55114d23ebaeed529f.json.gz</v>
      </c>
    </row>
    <row r="80" spans="1:1" x14ac:dyDescent="0.25">
      <c r="A80" t="str">
        <v>your-bucket/your-folder/a84d15a0ed0899c277385b4f122c991a.json.gz</v>
      </c>
    </row>
    <row r="81" spans="1:1" x14ac:dyDescent="0.25">
      <c r="A81" t="str">
        <v>your-bucket/your-folder/a8506ebfafb5d81611e27f41753280d8.json.gz</v>
      </c>
    </row>
    <row r="82" spans="1:1" x14ac:dyDescent="0.25">
      <c r="A82" t="str">
        <v>your-bucket/your-folder/a852957dbf75fed74ea6764eab56d078.json.gz</v>
      </c>
    </row>
    <row r="83" spans="1:1" x14ac:dyDescent="0.25">
      <c r="A83" t="str">
        <v>your-bucket/your-folder/a8533107e4d1b77e7614b25a2dfdd0ed.json.gz</v>
      </c>
    </row>
    <row r="84" spans="1:1" x14ac:dyDescent="0.25">
      <c r="A84" t="str">
        <v>your-bucket/your-folder/a85df33105df078c1049fee93817fcf3.json.gz</v>
      </c>
    </row>
    <row r="85" spans="1:1" x14ac:dyDescent="0.25">
      <c r="A85" t="str">
        <v>your-bucket/your-folder/a867393f1362ce268bb6879e92e6c296.json.gz</v>
      </c>
    </row>
    <row r="86" spans="1:1" x14ac:dyDescent="0.25">
      <c r="A86" t="str">
        <v>your-bucket/your-folder/a86996f8aa80c9266eac35989f92883c.json.gz</v>
      </c>
    </row>
    <row r="87" spans="1:1" x14ac:dyDescent="0.25">
      <c r="A87" t="str">
        <v>your-bucket/your-folder/a86a22ed005af5a2289d40d559923da9.json.gz</v>
      </c>
    </row>
    <row r="88" spans="1:1" x14ac:dyDescent="0.25">
      <c r="A88" t="str">
        <v>your-bucket/your-folder/a86b06aed2d58ab6ff5b304f26bf2a0b.json.gz</v>
      </c>
    </row>
    <row r="89" spans="1:1" x14ac:dyDescent="0.25">
      <c r="A89" t="str">
        <v>your-bucket/your-folder/a86bacf074c879a4e69777de3334b4e8.json.gz</v>
      </c>
    </row>
    <row r="90" spans="1:1" x14ac:dyDescent="0.25">
      <c r="A90" t="str">
        <v>your-bucket/your-folder/a870586ca6893cc08302bf69f3b9b190.json.gz</v>
      </c>
    </row>
    <row r="91" spans="1:1" x14ac:dyDescent="0.25">
      <c r="A91" t="str">
        <v>your-bucket/your-folder/a871f0c30f4c1e0350c5e29215b94baa.json.gz</v>
      </c>
    </row>
    <row r="92" spans="1:1" x14ac:dyDescent="0.25">
      <c r="A92" t="str">
        <v>your-bucket/your-folder/a887f5154d5eb4ef972e5d704adbc3d6.json.gz</v>
      </c>
    </row>
    <row r="93" spans="1:1" x14ac:dyDescent="0.25">
      <c r="A93" t="str">
        <v>your-bucket/your-folder/a88c7d19b27aa289069b0bfcb6659b31.json.gz</v>
      </c>
    </row>
    <row r="94" spans="1:1" x14ac:dyDescent="0.25">
      <c r="A94" t="str">
        <v>your-bucket/your-folder/a893b7e7c0939c455011d76331665ebb.json.gz</v>
      </c>
    </row>
    <row r="95" spans="1:1" x14ac:dyDescent="0.25">
      <c r="A95" t="str">
        <v>your-bucket/your-folder/a89f591940371ac34293ebdfefec89dc.json.gz</v>
      </c>
    </row>
    <row r="96" spans="1:1" x14ac:dyDescent="0.25">
      <c r="A96" t="str">
        <v>your-bucket/your-folder/a89f8ec4782cdfea0d9e1a52424341be.json.gz</v>
      </c>
    </row>
    <row r="97" spans="1:1" x14ac:dyDescent="0.25">
      <c r="A97" t="str">
        <v>your-bucket/your-folder/a8a21061b0a1026740aa15c05f10b03b.json.gz</v>
      </c>
    </row>
    <row r="98" spans="1:1" x14ac:dyDescent="0.25">
      <c r="A98" t="str">
        <v>your-bucket/your-folder/a8a26cd8da61bc0e186eb5d6439806a7.json.gz</v>
      </c>
    </row>
    <row r="99" spans="1:1" x14ac:dyDescent="0.25">
      <c r="A99" t="str">
        <v>your-bucket/your-folder/a8a79679866e0e7fffe7806610ea664a.json.gz</v>
      </c>
    </row>
    <row r="100" spans="1:1" x14ac:dyDescent="0.25">
      <c r="A100" t="str">
        <v>your-bucket/your-folder/a8ab45ab6a7a2f1106dfcaf0047d44d9.json.gz</v>
      </c>
    </row>
    <row r="101" spans="1:1" x14ac:dyDescent="0.25">
      <c r="A101" t="str">
        <v>your-bucket/your-folder/a8c8c7a7cf7e6fcf09a728fcedcf262e.json.gz</v>
      </c>
    </row>
    <row r="102" spans="1:1" x14ac:dyDescent="0.25">
      <c r="A102" t="str">
        <v>your-bucket/your-folder/a8cb2b181e2013ad65f1a339e994210d.json.gz</v>
      </c>
    </row>
    <row r="103" spans="1:1" x14ac:dyDescent="0.25">
      <c r="A103" t="str">
        <v>your-bucket/your-folder/a8d26007b23280fb785b4afc0aa213fc.json.gz</v>
      </c>
    </row>
    <row r="104" spans="1:1" x14ac:dyDescent="0.25">
      <c r="A104" t="str">
        <v>your-bucket/your-folder/a8d2c2595868650f60fecef31f28505e.json.gz</v>
      </c>
    </row>
    <row r="105" spans="1:1" x14ac:dyDescent="0.25">
      <c r="A105" t="str">
        <v>your-bucket/your-folder/a8d3e517419262eedbc258be4e970ba8.json.gz</v>
      </c>
    </row>
    <row r="106" spans="1:1" x14ac:dyDescent="0.25">
      <c r="A106" t="str">
        <v>your-bucket/your-folder/a8dc1b45a483496b4a99b4d5b8274951.json.gz</v>
      </c>
    </row>
    <row r="107" spans="1:1" x14ac:dyDescent="0.25">
      <c r="A107" t="str">
        <v>your-bucket/your-folder/a8de6ed71d3e2a85686a0f8934012594.json.gz</v>
      </c>
    </row>
    <row r="108" spans="1:1" x14ac:dyDescent="0.25">
      <c r="A108" t="str">
        <v>your-bucket/your-folder/a8e1a13bccb324706bc778f91f47ddf7.json.gz</v>
      </c>
    </row>
    <row r="109" spans="1:1" x14ac:dyDescent="0.25">
      <c r="A109" t="str">
        <v>your-bucket/your-folder/a8e42d2824324e596b7c50ecc181b5b0.json.gz</v>
      </c>
    </row>
    <row r="110" spans="1:1" x14ac:dyDescent="0.25">
      <c r="A110" t="str">
        <v>your-bucket/your-folder/a8e5eb8448ce2f66b74b95e777f9bfb2.json.gz</v>
      </c>
    </row>
    <row r="111" spans="1:1" x14ac:dyDescent="0.25">
      <c r="A111" t="str">
        <v>your-bucket/your-folder/a8ecc7b003213e497bd0e04b2cb888f2.json.gz</v>
      </c>
    </row>
    <row r="112" spans="1:1" x14ac:dyDescent="0.25">
      <c r="A112" t="str">
        <v>your-bucket/your-folder/a8fbd9cef0af2027baf1aa5ad9defab1.json.gz</v>
      </c>
    </row>
    <row r="113" spans="1:1" x14ac:dyDescent="0.25">
      <c r="A113" t="str">
        <v>your-bucket/your-folder/a8fc8724ae6fc70f48c5033a696e397b.json.gz</v>
      </c>
    </row>
    <row r="114" spans="1:1" x14ac:dyDescent="0.25">
      <c r="A114" t="str">
        <v>your-bucket/your-folder/a8fdf92f7f16757e97e5131e041ae42e.json.gz</v>
      </c>
    </row>
    <row r="115" spans="1:1" x14ac:dyDescent="0.25">
      <c r="A115" t="str">
        <v>your-bucket/your-folder/a901b7eed9afc89d051d30ffd05be1c8.json.gz</v>
      </c>
    </row>
    <row r="116" spans="1:1" x14ac:dyDescent="0.25">
      <c r="A116" t="str">
        <v>your-bucket/your-folder/a902288ca374fe2173619ce2cdf4074a.json.gz</v>
      </c>
    </row>
    <row r="117" spans="1:1" x14ac:dyDescent="0.25">
      <c r="A117" t="str">
        <v>your-bucket/your-folder/a9094d0afdc8554bceebff1af8307331.json.gz</v>
      </c>
    </row>
    <row r="118" spans="1:1" x14ac:dyDescent="0.25">
      <c r="A118" t="str">
        <v>your-bucket/your-folder/a90acc2b3391db137c14d8701d103035.json.gz</v>
      </c>
    </row>
    <row r="119" spans="1:1" x14ac:dyDescent="0.25">
      <c r="A119" t="str">
        <v>your-bucket/your-folder/a90b07065b1e9ad9b0095026ecf5980b.json.gz</v>
      </c>
    </row>
    <row r="120" spans="1:1" x14ac:dyDescent="0.25">
      <c r="A120" t="str">
        <v>your-bucket/your-folder/a90c9bf04348ad78b0be1b04a2588f15.json.gz</v>
      </c>
    </row>
    <row r="121" spans="1:1" x14ac:dyDescent="0.25">
      <c r="A121" t="str">
        <v>your-bucket/your-folder/a90e81c7f7bb62593f561d0d2247c777.json.gz</v>
      </c>
    </row>
    <row r="122" spans="1:1" x14ac:dyDescent="0.25">
      <c r="A122" t="str">
        <v>your-bucket/your-folder/a926d4f09334fee17eed6f439278cb71.json.gz</v>
      </c>
    </row>
    <row r="123" spans="1:1" x14ac:dyDescent="0.25">
      <c r="A123" t="str">
        <v>your-bucket/your-folder/a932bc445dcfb210107f92f8fa893519.json.gz</v>
      </c>
    </row>
    <row r="124" spans="1:1" x14ac:dyDescent="0.25">
      <c r="A124" t="str">
        <v>your-bucket/your-folder/a933b78e69b517ac5a69e9fcd02e669d.json.gz</v>
      </c>
    </row>
    <row r="125" spans="1:1" x14ac:dyDescent="0.25">
      <c r="A125" t="str">
        <v>your-bucket/your-folder/a93d1fcb36b4c1560a99cf20f8b7f59a.json.gz</v>
      </c>
    </row>
    <row r="126" spans="1:1" x14ac:dyDescent="0.25">
      <c r="A126" t="str">
        <v>your-bucket/your-folder/a93e31c31ac09c816de5a8fc14dc69f5.json.gz</v>
      </c>
    </row>
    <row r="127" spans="1:1" x14ac:dyDescent="0.25">
      <c r="A127" t="str">
        <v>your-bucket/your-folder/a94d57bb5b6977059e81ff213a1f67e6.json.gz</v>
      </c>
    </row>
    <row r="128" spans="1:1" x14ac:dyDescent="0.25">
      <c r="A128" t="str">
        <v>your-bucket/your-folder/a953d27db2395c90d78bdc3fc62fcf6e.json.gz</v>
      </c>
    </row>
    <row r="129" spans="1:1" x14ac:dyDescent="0.25">
      <c r="A129" t="str">
        <v>your-bucket/your-folder/a9543f945f9c48d9d1948c6604a17d33.json.gz</v>
      </c>
    </row>
    <row r="130" spans="1:1" x14ac:dyDescent="0.25">
      <c r="A130" t="str">
        <v>your-bucket/your-folder/a9556f5ec1736cb59aed435b052de2a8.json.gz</v>
      </c>
    </row>
    <row r="131" spans="1:1" x14ac:dyDescent="0.25">
      <c r="A131" t="str">
        <v>your-bucket/your-folder/a95dcd3d45f121819ea94b0c938b7481.json.gz</v>
      </c>
    </row>
    <row r="132" spans="1:1" x14ac:dyDescent="0.25">
      <c r="A132" t="str">
        <v>your-bucket/your-folder/a9706f97ec55b4cb978dc1f34dad1104.json.gz</v>
      </c>
    </row>
    <row r="133" spans="1:1" x14ac:dyDescent="0.25">
      <c r="A133" t="str">
        <v>your-bucket/your-folder/a9792ec64e8c4074c64d7cec4125e7f8.json.gz</v>
      </c>
    </row>
    <row r="134" spans="1:1" x14ac:dyDescent="0.25">
      <c r="A134" t="str">
        <v>your-bucket/your-folder/a97c417e8ab94c4619f3899ab4dc63db.json.gz</v>
      </c>
    </row>
    <row r="135" spans="1:1" x14ac:dyDescent="0.25">
      <c r="A135" t="str">
        <v>your-bucket/your-folder/a980d0a260999ab39fb26dd7a4ea0091.json.gz</v>
      </c>
    </row>
    <row r="136" spans="1:1" x14ac:dyDescent="0.25">
      <c r="A136" t="str">
        <v>your-bucket/your-folder/a9816d2da798919a292f74e00fe6e7ca.json.gz</v>
      </c>
    </row>
    <row r="137" spans="1:1" x14ac:dyDescent="0.25">
      <c r="A137" t="str">
        <v>your-bucket/your-folder/a982ef26980b2bde70ca4d716b6fc664.json.gz</v>
      </c>
    </row>
    <row r="138" spans="1:1" x14ac:dyDescent="0.25">
      <c r="A138" t="str">
        <v>your-bucket/your-folder/a9855b50ec3fa18f0351aa3034302a85.json.gz</v>
      </c>
    </row>
    <row r="139" spans="1:1" x14ac:dyDescent="0.25">
      <c r="A139" t="str">
        <v>your-bucket/your-folder/a9874459fba5bd7fc4b6825838682a69.json.gz</v>
      </c>
    </row>
    <row r="140" spans="1:1" x14ac:dyDescent="0.25">
      <c r="A140" t="str">
        <v>your-bucket/your-folder/a98b6b0fc74732bf98cdd5ba90d156e3.json.gz</v>
      </c>
    </row>
    <row r="141" spans="1:1" x14ac:dyDescent="0.25">
      <c r="A141" t="str">
        <v>your-bucket/your-folder/a9929d37579126c2b03b2dd98e5717de.json.gz</v>
      </c>
    </row>
    <row r="142" spans="1:1" x14ac:dyDescent="0.25">
      <c r="A142" t="str">
        <v>your-bucket/your-folder/a993c2303bb672226c9fd383e908fc5b.json.gz</v>
      </c>
    </row>
    <row r="143" spans="1:1" x14ac:dyDescent="0.25">
      <c r="A143" t="str">
        <v>your-bucket/your-folder/a9944bab0d21374f67d777f60039deae.json.gz</v>
      </c>
    </row>
    <row r="144" spans="1:1" x14ac:dyDescent="0.25">
      <c r="A144" t="str">
        <v>your-bucket/your-folder/a99f04dd73d772a328713eca5aaee073.json.gz</v>
      </c>
    </row>
    <row r="145" spans="1:1" x14ac:dyDescent="0.25">
      <c r="A145" t="str">
        <v>your-bucket/your-folder/a99f216ed2c16bf0626729682b8d556b.json.gz</v>
      </c>
    </row>
    <row r="146" spans="1:1" x14ac:dyDescent="0.25">
      <c r="A146" t="str">
        <v>your-bucket/your-folder/a9a2fc29482e1e60b1d1c3b86685ef0f.json.gz</v>
      </c>
    </row>
    <row r="147" spans="1:1" x14ac:dyDescent="0.25">
      <c r="A147" t="str">
        <v>your-bucket/your-folder/a9a4fd402031e5a96ce47ae0fc81a68e.json.gz</v>
      </c>
    </row>
    <row r="148" spans="1:1" x14ac:dyDescent="0.25">
      <c r="A148" t="str">
        <v>your-bucket/your-folder/a9b25ff7195b3d4fd6dd4d1241ea3d64.json.gz</v>
      </c>
    </row>
    <row r="149" spans="1:1" x14ac:dyDescent="0.25">
      <c r="A149" t="str">
        <v>your-bucket/your-folder/a9bba3f1e0bd82bd68cdc7af7995aa75.json.gz</v>
      </c>
    </row>
    <row r="150" spans="1:1" x14ac:dyDescent="0.25">
      <c r="A150" t="str">
        <v>your-bucket/your-folder/a9bbd56796c720ce2b45804312675e37.json.gz</v>
      </c>
    </row>
    <row r="151" spans="1:1" x14ac:dyDescent="0.25">
      <c r="A151" t="str">
        <v>your-bucket/your-folder/a9bcb6d02f4481dd0c36d46ed945d4fb.json.gz</v>
      </c>
    </row>
    <row r="152" spans="1:1" x14ac:dyDescent="0.25">
      <c r="A152" t="str">
        <v>your-bucket/your-folder/a9bce9bab06de3444c07a6e075f9faf6.json.gz</v>
      </c>
    </row>
    <row r="153" spans="1:1" x14ac:dyDescent="0.25">
      <c r="A153" t="str">
        <v>your-bucket/your-folder/a9bd8138cf00338b50fed09b584b2285.json.gz</v>
      </c>
    </row>
    <row r="154" spans="1:1" x14ac:dyDescent="0.25">
      <c r="A154" t="str">
        <v>your-bucket/your-folder/a9c0caf77bb153f890601b809d3bd97c.json.gz</v>
      </c>
    </row>
    <row r="155" spans="1:1" x14ac:dyDescent="0.25">
      <c r="A155" t="str">
        <v>your-bucket/your-folder/a9c46a491f3de84ca1f7dd1860a7bc57.json.gz</v>
      </c>
    </row>
    <row r="156" spans="1:1" x14ac:dyDescent="0.25">
      <c r="A156" t="str">
        <v>your-bucket/your-folder/a9c5034ed958c4ff1173935157043efb.json.gz</v>
      </c>
    </row>
    <row r="157" spans="1:1" x14ac:dyDescent="0.25">
      <c r="A157" t="str">
        <v>your-bucket/your-folder/a9c8302f14fe1425bd36b2559258061d.json.gz</v>
      </c>
    </row>
    <row r="158" spans="1:1" x14ac:dyDescent="0.25">
      <c r="A158" t="str">
        <v>your-bucket/your-folder/a9c891392a4bd4df20f9a0e17237e44e.json.gz</v>
      </c>
    </row>
    <row r="159" spans="1:1" x14ac:dyDescent="0.25">
      <c r="A159" t="str">
        <v>your-bucket/your-folder/a9d7e6c6acac403e27cdeb2060c38c67.json.gz</v>
      </c>
    </row>
    <row r="160" spans="1:1" x14ac:dyDescent="0.25">
      <c r="A160" t="str">
        <v>your-bucket/your-folder/a9d9cbc793169e6231866b9da1618553.json.gz</v>
      </c>
    </row>
    <row r="161" spans="1:1" x14ac:dyDescent="0.25">
      <c r="A161" t="str">
        <v>your-bucket/your-folder/a9daf362adbe48c6cfaf80055676aea0.json.gz</v>
      </c>
    </row>
    <row r="162" spans="1:1" x14ac:dyDescent="0.25">
      <c r="A162" t="str">
        <v>your-bucket/your-folder/a9e9d9adfc81c3a7ae92d3ccd40fbfd2.json.gz</v>
      </c>
    </row>
    <row r="163" spans="1:1" x14ac:dyDescent="0.25">
      <c r="A163" t="str">
        <v>your-bucket/your-folder/a9ed09e804179391db6b4c16ac3e0042.json.gz</v>
      </c>
    </row>
    <row r="164" spans="1:1" x14ac:dyDescent="0.25">
      <c r="A164" t="str">
        <v>your-bucket/your-folder/a9f114b3e73998fee1e606d5e3b683d0.json.gz</v>
      </c>
    </row>
    <row r="165" spans="1:1" x14ac:dyDescent="0.25">
      <c r="A165" t="str">
        <v>your-bucket/your-folder/a9fe74d353612c25dd762745ed83a015.json.gz</v>
      </c>
    </row>
    <row r="166" spans="1:1" x14ac:dyDescent="0.25">
      <c r="A166" t="str">
        <v>your-bucket/your-folder/aa00723ed52086134f5ca5be558db889.json.gz</v>
      </c>
    </row>
    <row r="167" spans="1:1" x14ac:dyDescent="0.25">
      <c r="A167" t="str">
        <v>your-bucket/your-folder/aa00b70df41957dd79998737488221fa.json.gz</v>
      </c>
    </row>
    <row r="168" spans="1:1" x14ac:dyDescent="0.25">
      <c r="A168" t="str">
        <v>your-bucket/your-folder/aa0312b33b12fed2f8c85ae4c7e536a3.json.gz</v>
      </c>
    </row>
    <row r="169" spans="1:1" x14ac:dyDescent="0.25">
      <c r="A169" t="str">
        <v>your-bucket/your-folder/aa07aefb547027d969da515c1ddda163.json.gz</v>
      </c>
    </row>
    <row r="170" spans="1:1" x14ac:dyDescent="0.25">
      <c r="A170" t="str">
        <v>your-bucket/your-folder/aa0a37df8a4bb6d65326a0aecdedde50.json.gz</v>
      </c>
    </row>
    <row r="171" spans="1:1" x14ac:dyDescent="0.25">
      <c r="A171" t="str">
        <v>your-bucket/your-folder/aa0dffe40da834aa8a28d92238a1c4f8.json.gz</v>
      </c>
    </row>
    <row r="172" spans="1:1" x14ac:dyDescent="0.25">
      <c r="A172" t="str">
        <v>your-bucket/your-folder/aa152ff9dcb93d7e0afac91a752fbf92.json.gz</v>
      </c>
    </row>
    <row r="173" spans="1:1" x14ac:dyDescent="0.25">
      <c r="A173" t="str">
        <v>your-bucket/your-folder/aa2044663b2868c7ada63c88923961ca.json.gz</v>
      </c>
    </row>
    <row r="174" spans="1:1" x14ac:dyDescent="0.25">
      <c r="A174" t="str">
        <v>your-bucket/your-folder/aa2d7a83b1fd0650957e48ac3949088b.json.gz</v>
      </c>
    </row>
    <row r="175" spans="1:1" x14ac:dyDescent="0.25">
      <c r="A175" t="str">
        <v>your-bucket/your-folder/aa33eddf77fa11c819043aae917440fe.json.gz</v>
      </c>
    </row>
    <row r="176" spans="1:1" x14ac:dyDescent="0.25">
      <c r="A176" t="str">
        <v>your-bucket/your-folder/aa3728efca79d4ce155c34ec497fbf29.json.gz</v>
      </c>
    </row>
    <row r="177" spans="1:1" x14ac:dyDescent="0.25">
      <c r="A177" t="str">
        <v>your-bucket/your-folder/aa4355929d1ecf367803f0986d263624.json.gz</v>
      </c>
    </row>
    <row r="178" spans="1:1" x14ac:dyDescent="0.25">
      <c r="A178" t="str">
        <v>your-bucket/your-folder/aa45b347bea99ca30741a0e077d4dc13.json.gz</v>
      </c>
    </row>
    <row r="179" spans="1:1" x14ac:dyDescent="0.25">
      <c r="A179" t="str">
        <v>your-bucket/your-folder/aa46eb4ac55164b7e2cee4dac2371f9b.json.gz</v>
      </c>
    </row>
    <row r="180" spans="1:1" x14ac:dyDescent="0.25">
      <c r="A180" t="str">
        <v>your-bucket/your-folder/aa4945272b063489f3266decaf6d38df.json.gz</v>
      </c>
    </row>
    <row r="181" spans="1:1" x14ac:dyDescent="0.25">
      <c r="A181" t="str">
        <v>your-bucket/your-folder/aa541f4fd3080fb931a221a190146dd2.json.gz</v>
      </c>
    </row>
    <row r="182" spans="1:1" x14ac:dyDescent="0.25">
      <c r="A182" t="str">
        <v>your-bucket/your-folder/aa5ee367280080e9cbc2f6082c966f86.json.gz</v>
      </c>
    </row>
    <row r="183" spans="1:1" x14ac:dyDescent="0.25">
      <c r="A183" t="str">
        <v>your-bucket/your-folder/aa63030ecfa0c960e08489a7a0d8cabd.json.gz</v>
      </c>
    </row>
    <row r="184" spans="1:1" x14ac:dyDescent="0.25">
      <c r="A184" t="str">
        <v>your-bucket/your-folder/aa6cf5847b58451f13ee64beb06b8a7e.json.gz</v>
      </c>
    </row>
    <row r="185" spans="1:1" x14ac:dyDescent="0.25">
      <c r="A185" t="str">
        <v>your-bucket/your-folder/aa6dc3215f31acb4a7a4c8d88d6ff6b9.json.gz</v>
      </c>
    </row>
    <row r="186" spans="1:1" x14ac:dyDescent="0.25">
      <c r="A186" t="str">
        <v>your-bucket/your-folder/aa70636477e06c71de5ba54a94785099.json.gz</v>
      </c>
    </row>
    <row r="187" spans="1:1" x14ac:dyDescent="0.25">
      <c r="A187" t="str">
        <v>your-bucket/your-folder/aa708b5474f5a8045922b9507c336749.json.gz</v>
      </c>
    </row>
    <row r="188" spans="1:1" x14ac:dyDescent="0.25">
      <c r="A188" t="str">
        <v>your-bucket/your-folder/aa710162c364c1c2568ddbaec3496f06.json.gz</v>
      </c>
    </row>
    <row r="189" spans="1:1" x14ac:dyDescent="0.25">
      <c r="A189" t="str">
        <v>your-bucket/your-folder/aa76436327682580c4350f9b4e1fce64.json.gz</v>
      </c>
    </row>
    <row r="190" spans="1:1" x14ac:dyDescent="0.25">
      <c r="A190" t="str">
        <v>your-bucket/your-folder/aa7e983f8bc5a2683416cda3e0c64543.json.gz</v>
      </c>
    </row>
    <row r="191" spans="1:1" x14ac:dyDescent="0.25">
      <c r="A191" t="str">
        <v>your-bucket/your-folder/aa7f6a839ad7557660cd15ad0f157379.json.gz</v>
      </c>
    </row>
    <row r="192" spans="1:1" x14ac:dyDescent="0.25">
      <c r="A192" t="str">
        <v>your-bucket/your-folder/aa869cd621216a54724fdcf352a5e7fb.json.gz</v>
      </c>
    </row>
    <row r="193" spans="1:1" x14ac:dyDescent="0.25">
      <c r="A193" t="str">
        <v>your-bucket/your-folder/aa86e11984119bb5f91275a55e47e674.json.gz</v>
      </c>
    </row>
    <row r="194" spans="1:1" x14ac:dyDescent="0.25">
      <c r="A194" t="str">
        <v>your-bucket/your-folder/aa87145035614c2a87ace3540281c81a.json.gz</v>
      </c>
    </row>
    <row r="195" spans="1:1" x14ac:dyDescent="0.25">
      <c r="A195" t="str">
        <v>your-bucket/your-folder/aa9ab3d13914ce7831dd6d27d9ba7398.json.gz</v>
      </c>
    </row>
    <row r="196" spans="1:1" x14ac:dyDescent="0.25">
      <c r="A196" t="str">
        <v>your-bucket/your-folder/aaa1e58b90b7f801ecf3649a667c573c.json.gz</v>
      </c>
    </row>
    <row r="197" spans="1:1" x14ac:dyDescent="0.25">
      <c r="A197" t="str">
        <v>your-bucket/your-folder/aaa67a9485c49eb904c5f870ec579a28.json.gz</v>
      </c>
    </row>
    <row r="198" spans="1:1" x14ac:dyDescent="0.25">
      <c r="A198" t="str">
        <v>your-bucket/your-folder/aaa86ee61dade4c48d7e1aa740f163ef.json.gz</v>
      </c>
    </row>
    <row r="199" spans="1:1" x14ac:dyDescent="0.25">
      <c r="A199" t="str">
        <v>your-bucket/your-folder/aaa9586b2a7c624299f7e6fc87865f06.json.gz</v>
      </c>
    </row>
    <row r="200" spans="1:1" x14ac:dyDescent="0.25">
      <c r="A200" t="str">
        <v>your-bucket/your-folder/aaaf39e719a547526eb9cd71465f5494.json.gz</v>
      </c>
    </row>
    <row r="201" spans="1:1" x14ac:dyDescent="0.25">
      <c r="A201" t="str">
        <v>your-bucket/your-folder/aab49045e51afa49b1d50356f33edf6d.json.gz</v>
      </c>
    </row>
    <row r="202" spans="1:1" x14ac:dyDescent="0.25">
      <c r="A202" t="str">
        <v>your-bucket/your-folder/aac39064e53f67c431eff88a25a46a8e.json.gz</v>
      </c>
    </row>
    <row r="203" spans="1:1" x14ac:dyDescent="0.25">
      <c r="A203" t="str">
        <v>your-bucket/your-folder/aac5f7f17feac3117a8a022beb959b47.json.gz</v>
      </c>
    </row>
    <row r="204" spans="1:1" x14ac:dyDescent="0.25">
      <c r="A204" t="str">
        <v>your-bucket/your-folder/aac86894a0af989f214dd136998a58a4.json.gz</v>
      </c>
    </row>
    <row r="205" spans="1:1" x14ac:dyDescent="0.25">
      <c r="A205" t="str">
        <v>your-bucket/your-folder/aae09f89b67860a77e40dd0e881bd022.json.gz</v>
      </c>
    </row>
    <row r="206" spans="1:1" x14ac:dyDescent="0.25">
      <c r="A206" t="str">
        <v>your-bucket/your-folder/aae210e1f845d01e1a6c5cdce02d10a8.json.gz</v>
      </c>
    </row>
    <row r="207" spans="1:1" x14ac:dyDescent="0.25">
      <c r="A207" t="str">
        <v>your-bucket/your-folder/aae9dfff4d43d450e3e9aaa5ba478377.json.gz</v>
      </c>
    </row>
    <row r="208" spans="1:1" x14ac:dyDescent="0.25">
      <c r="A208" t="str">
        <v>your-bucket/your-folder/aaf1fe7a4cb53d4116d39d60433c96fa.json.gz</v>
      </c>
    </row>
    <row r="209" spans="1:1" x14ac:dyDescent="0.25">
      <c r="A209" t="str">
        <v>your-bucket/your-folder/aaf5ad3bf798c8e57ab39d1ad6b87478.json.gz</v>
      </c>
    </row>
    <row r="210" spans="1:1" x14ac:dyDescent="0.25">
      <c r="A210" t="str">
        <v>your-bucket/your-folder/aaf62bb29adb6b81e4b557bc63598590.json.gz</v>
      </c>
    </row>
    <row r="211" spans="1:1" x14ac:dyDescent="0.25">
      <c r="A211" t="str">
        <v>your-bucket/your-folder/aafde87419be35ef88a4d8fc35546a24.json.gz</v>
      </c>
    </row>
    <row r="212" spans="1:1" x14ac:dyDescent="0.25">
      <c r="A212" t="str">
        <v>your-bucket/your-folder/aaffbbc21431f3085652f4a6131b6396.json.gz</v>
      </c>
    </row>
    <row r="213" spans="1:1" x14ac:dyDescent="0.25">
      <c r="A213" t="str">
        <v>your-bucket/your-folder/ab09ef1f62498d4d9b6675eae4887243.json.gz</v>
      </c>
    </row>
    <row r="214" spans="1:1" x14ac:dyDescent="0.25">
      <c r="A214" t="str">
        <v>your-bucket/your-folder/ab0ba432baff85ccec6c854b2098fafb.json.gz</v>
      </c>
    </row>
    <row r="215" spans="1:1" x14ac:dyDescent="0.25">
      <c r="A215" t="str">
        <v>your-bucket/your-folder/ab1b3be4d1f35f34655ea6226c8877a8.json.gz</v>
      </c>
    </row>
    <row r="216" spans="1:1" x14ac:dyDescent="0.25">
      <c r="A216" t="str">
        <v>your-bucket/your-folder/ab1e2bf79f0ad0cd0e9afa578fba2fd1.json.gz</v>
      </c>
    </row>
    <row r="217" spans="1:1" x14ac:dyDescent="0.25">
      <c r="A217" t="str">
        <v>your-bucket/your-folder/ab1e6c3f413cd756a8813680e7256a99.json.gz</v>
      </c>
    </row>
    <row r="218" spans="1:1" x14ac:dyDescent="0.25">
      <c r="A218" t="str">
        <v>your-bucket/your-folder/ab239796094b199b3b26016f03567d59.json.gz</v>
      </c>
    </row>
    <row r="219" spans="1:1" x14ac:dyDescent="0.25">
      <c r="A219" t="str">
        <v>your-bucket/your-folder/ab2549971ae5b36fa147e15ab3f2eda0.json.gz</v>
      </c>
    </row>
    <row r="220" spans="1:1" x14ac:dyDescent="0.25">
      <c r="A220" t="str">
        <v>your-bucket/your-folder/ab259f9c2e1ada2282833501950a2a37.json.gz</v>
      </c>
    </row>
    <row r="221" spans="1:1" x14ac:dyDescent="0.25">
      <c r="A221" t="str">
        <v>your-bucket/your-folder/ab2ab8da8ce40ee178dc791a54a5aecb.json.gz</v>
      </c>
    </row>
    <row r="222" spans="1:1" x14ac:dyDescent="0.25">
      <c r="A222" t="str">
        <v>your-bucket/your-folder/ab3192a2310e8875b46ea4d7d34be77f.json.gz</v>
      </c>
    </row>
    <row r="223" spans="1:1" x14ac:dyDescent="0.25">
      <c r="A223" t="str">
        <v>your-bucket/your-folder/ab3250988f87ca188ff0e9ffa224da34.json.gz</v>
      </c>
    </row>
    <row r="224" spans="1:1" x14ac:dyDescent="0.25">
      <c r="A224" t="str">
        <v>your-bucket/your-folder/ab369597eee336e840ce1fec297c8743.json.gz</v>
      </c>
    </row>
    <row r="225" spans="1:1" x14ac:dyDescent="0.25">
      <c r="A225" t="str">
        <v>your-bucket/your-folder/ab47785dcea4111846d58ca6778a4a22.json.gz</v>
      </c>
    </row>
    <row r="226" spans="1:1" x14ac:dyDescent="0.25">
      <c r="A226" t="str">
        <v>your-bucket/your-folder/ab505839f802bbee129bf456ce14eb47.json.gz</v>
      </c>
    </row>
    <row r="227" spans="1:1" x14ac:dyDescent="0.25">
      <c r="A227" t="str">
        <v>your-bucket/your-folder/ab520d05b35116ea9603fbd0d1bf37a6.json.gz</v>
      </c>
    </row>
    <row r="228" spans="1:1" x14ac:dyDescent="0.25">
      <c r="A228" t="str">
        <v>your-bucket/your-folder/ab53744ea0184e446a7d6b33a0d233d5.json.gz</v>
      </c>
    </row>
    <row r="229" spans="1:1" x14ac:dyDescent="0.25">
      <c r="A229" t="str">
        <v>your-bucket/your-folder/ab55d8229a86376be2fdbe402d4b987e.json.gz</v>
      </c>
    </row>
    <row r="230" spans="1:1" x14ac:dyDescent="0.25">
      <c r="A230" t="str">
        <v>your-bucket/your-folder/ab58fe6950955008c6c09e60166e1031.json.gz</v>
      </c>
    </row>
    <row r="231" spans="1:1" x14ac:dyDescent="0.25">
      <c r="A231" t="str">
        <v>your-bucket/your-folder/ab5a94c051904b48e5a25b3172b67781.json.gz</v>
      </c>
    </row>
    <row r="232" spans="1:1" x14ac:dyDescent="0.25">
      <c r="A232" t="str">
        <v>your-bucket/your-folder/ab67d17e0c910f36cc210730b5903a2c.json.gz</v>
      </c>
    </row>
    <row r="233" spans="1:1" x14ac:dyDescent="0.25">
      <c r="A233" t="str">
        <v>your-bucket/your-folder/ab779d395c507a373fc28b84642d254c.json.gz</v>
      </c>
    </row>
    <row r="234" spans="1:1" x14ac:dyDescent="0.25">
      <c r="A234" t="str">
        <v>your-bucket/your-folder/ab841f71112ce373a4f6cf236baea353.json.gz</v>
      </c>
    </row>
    <row r="235" spans="1:1" x14ac:dyDescent="0.25">
      <c r="A235" t="str">
        <v>your-bucket/your-folder/ab849a0f135583ac24f35cf12a56ac71.json.gz</v>
      </c>
    </row>
    <row r="236" spans="1:1" x14ac:dyDescent="0.25">
      <c r="A236" t="str">
        <v>your-bucket/your-folder/ab87e1f3572f06423886f39102625376.json.gz</v>
      </c>
    </row>
    <row r="237" spans="1:1" x14ac:dyDescent="0.25">
      <c r="A237" t="str">
        <v>your-bucket/your-folder/ab88f8b7e5d85821248219f2d0f41188.json.gz</v>
      </c>
    </row>
    <row r="238" spans="1:1" x14ac:dyDescent="0.25">
      <c r="A238" t="str">
        <v>your-bucket/your-folder/ab8b415a6d9d639320a7789b21976522.json.gz</v>
      </c>
    </row>
    <row r="239" spans="1:1" x14ac:dyDescent="0.25">
      <c r="A239" t="str">
        <v>your-bucket/your-folder/ab9662749615c0bf08e29cd61db22f15.json.gz</v>
      </c>
    </row>
    <row r="240" spans="1:1" x14ac:dyDescent="0.25">
      <c r="A240" t="str">
        <v>your-bucket/your-folder/ab9e116660c4c010c7dbfdf1ba8775f1.json.gz</v>
      </c>
    </row>
    <row r="241" spans="1:1" x14ac:dyDescent="0.25">
      <c r="A241" t="str">
        <v>your-bucket/your-folder/ab9f9556432c2ca7add3d3090391eaa5.json.gz</v>
      </c>
    </row>
    <row r="242" spans="1:1" x14ac:dyDescent="0.25">
      <c r="A242" t="str">
        <v>your-bucket/your-folder/aba347c84b5f87bebb6a3802a8cf5d58.json.gz</v>
      </c>
    </row>
    <row r="243" spans="1:1" x14ac:dyDescent="0.25">
      <c r="A243" t="str">
        <v>your-bucket/your-folder/aba4d59d6eef0ce59f16d03ee170faf2.json.gz</v>
      </c>
    </row>
    <row r="244" spans="1:1" x14ac:dyDescent="0.25">
      <c r="A244" t="str">
        <v>your-bucket/your-folder/aba764787bfe088f330405acd946b1f4.json.gz</v>
      </c>
    </row>
    <row r="245" spans="1:1" x14ac:dyDescent="0.25">
      <c r="A245" t="str">
        <v>your-bucket/your-folder/abaeb81e35ad2cfb85cac5d55d8fdaea.json.gz</v>
      </c>
    </row>
    <row r="246" spans="1:1" x14ac:dyDescent="0.25">
      <c r="A246" t="str">
        <v>your-bucket/your-folder/abb16af96e1259c6a1ad31b1bfb0676b.json.gz</v>
      </c>
    </row>
    <row r="247" spans="1:1" x14ac:dyDescent="0.25">
      <c r="A247" t="str">
        <v>your-bucket/your-folder/abb4bf384069e1a81a62a6a081c22eb1.json.gz</v>
      </c>
    </row>
    <row r="248" spans="1:1" x14ac:dyDescent="0.25">
      <c r="A248" t="str">
        <v>your-bucket/your-folder/abb73b224b4d86b1b56c946c427424c7.json.gz</v>
      </c>
    </row>
    <row r="249" spans="1:1" x14ac:dyDescent="0.25">
      <c r="A249" t="str">
        <v>your-bucket/your-folder/abb76ec7f600f4b9ea76d2fcf2ca60e6.json.gz</v>
      </c>
    </row>
    <row r="250" spans="1:1" x14ac:dyDescent="0.25">
      <c r="A250" t="str">
        <v>your-bucket/your-folder/abb9c8459afe01394bc9b90f1baa71a6.json.gz</v>
      </c>
    </row>
    <row r="251" spans="1:1" x14ac:dyDescent="0.25">
      <c r="A251" t="str">
        <v>your-bucket/your-folder/abc02b07c25a65274883088e5bbb07c1.json.gz</v>
      </c>
    </row>
    <row r="252" spans="1:1" x14ac:dyDescent="0.25">
      <c r="A252" t="str">
        <v>your-bucket/your-folder/abc42e6ab84fbc03df6c755362636fc6.json.gz</v>
      </c>
    </row>
    <row r="253" spans="1:1" x14ac:dyDescent="0.25">
      <c r="A253" t="str">
        <v>your-bucket/your-folder/abc669aa87b3ef98b5803fef926153ee.json.gz</v>
      </c>
    </row>
    <row r="254" spans="1:1" x14ac:dyDescent="0.25">
      <c r="A254" t="str">
        <v>your-bucket/your-folder/abcfa3b11c2a844e986d5602ce2cbb1d.json.gz</v>
      </c>
    </row>
    <row r="255" spans="1:1" x14ac:dyDescent="0.25">
      <c r="A255" t="str">
        <v>your-bucket/your-folder/abd23825d7d985db96c402613405c225.json.gz</v>
      </c>
    </row>
    <row r="256" spans="1:1" x14ac:dyDescent="0.25">
      <c r="A256" t="str">
        <v>your-bucket/your-folder/abdeae1dd1936102ffbf93e36daf68ba.json.gz</v>
      </c>
    </row>
    <row r="257" spans="1:1" x14ac:dyDescent="0.25">
      <c r="A257" t="str">
        <v>your-bucket/your-folder/abead70e86c91811e66d302793729536.json.gz</v>
      </c>
    </row>
    <row r="258" spans="1:1" x14ac:dyDescent="0.25">
      <c r="A258" t="str">
        <v>your-bucket/your-folder/abefe23646e4336221cd628f51304a4e.json.gz</v>
      </c>
    </row>
    <row r="259" spans="1:1" x14ac:dyDescent="0.25">
      <c r="A259" t="str">
        <v>your-bucket/your-folder/abfbcc9dbef31af1d64cf942d121f2e1.json.gz</v>
      </c>
    </row>
    <row r="260" spans="1:1" x14ac:dyDescent="0.25">
      <c r="A260" t="str">
        <v>your-bucket/your-folder/abfcb6b8ced61d206dbbb3eea54e53a7.json.gz</v>
      </c>
    </row>
    <row r="261" spans="1:1" x14ac:dyDescent="0.25">
      <c r="A261" t="str">
        <v>your-bucket/your-folder/abfded46d51cb6e607d19c96d7ff8bbc.json.gz</v>
      </c>
    </row>
    <row r="262" spans="1:1" x14ac:dyDescent="0.25">
      <c r="A262" t="str">
        <v>your-bucket/your-folder/ac014a89798e13b16128ec0ced34542e.json.gz</v>
      </c>
    </row>
    <row r="263" spans="1:1" x14ac:dyDescent="0.25">
      <c r="A263" t="str">
        <v>your-bucket/your-folder/ac047506281c9fe26d7d357c46f56077.json.gz</v>
      </c>
    </row>
    <row r="264" spans="1:1" x14ac:dyDescent="0.25">
      <c r="A264" t="str">
        <v>your-bucket/your-folder/ac0f37985e2775bf684283c583109be5.json.gz</v>
      </c>
    </row>
    <row r="265" spans="1:1" x14ac:dyDescent="0.25">
      <c r="A265" t="str">
        <v>your-bucket/your-folder/ac137955a24a6b366051597ad774befd.json.gz</v>
      </c>
    </row>
    <row r="266" spans="1:1" x14ac:dyDescent="0.25">
      <c r="A266" t="str">
        <v>your-bucket/your-folder/ac14141e8673a54a0bc96e998af4b12f.json.gz</v>
      </c>
    </row>
    <row r="267" spans="1:1" x14ac:dyDescent="0.25">
      <c r="A267" t="str">
        <v>your-bucket/your-folder/ac16fec3e8ad2da57967f7d16a3f1092.json.gz</v>
      </c>
    </row>
    <row r="268" spans="1:1" x14ac:dyDescent="0.25">
      <c r="A268" t="str">
        <v>your-bucket/your-folder/ac17065a9660d947fbd90d375f674345.json.gz</v>
      </c>
    </row>
    <row r="269" spans="1:1" x14ac:dyDescent="0.25">
      <c r="A269" t="str">
        <v>your-bucket/your-folder/ac1c7170de13e1b5a9f26df50fd6454e.json.gz</v>
      </c>
    </row>
    <row r="270" spans="1:1" x14ac:dyDescent="0.25">
      <c r="A270" t="str">
        <v>your-bucket/your-folder/ac2926182ce39ed78a79dac2ed129854.json.gz</v>
      </c>
    </row>
    <row r="271" spans="1:1" x14ac:dyDescent="0.25">
      <c r="A271" t="str">
        <v>your-bucket/your-folder/ac29e83c479c817720c7b25876a88757.json.gz</v>
      </c>
    </row>
    <row r="272" spans="1:1" x14ac:dyDescent="0.25">
      <c r="A272" t="str">
        <v>your-bucket/your-folder/ac2d3407c51da0a5828aaf1602081ff6.json.gz</v>
      </c>
    </row>
    <row r="273" spans="1:1" x14ac:dyDescent="0.25">
      <c r="A273" t="str">
        <v>your-bucket/your-folder/ac32da36299a3aaa5555ca94137e95e0.json.gz</v>
      </c>
    </row>
    <row r="274" spans="1:1" x14ac:dyDescent="0.25">
      <c r="A274" t="str">
        <v>your-bucket/your-folder/ac383a97009ed1e3c67849d8b74671de.json.gz</v>
      </c>
    </row>
    <row r="275" spans="1:1" x14ac:dyDescent="0.25">
      <c r="A275" t="str">
        <v>your-bucket/your-folder/ac396f9f531508e6ec9b0ee8a512e1e4.json.gz</v>
      </c>
    </row>
    <row r="276" spans="1:1" x14ac:dyDescent="0.25">
      <c r="A276" t="str">
        <v>your-bucket/your-folder/ac3b27eea39eb5dbf23a9d5f2cc30cc2.json.gz</v>
      </c>
    </row>
    <row r="277" spans="1:1" x14ac:dyDescent="0.25">
      <c r="A277" t="str">
        <v>your-bucket/your-folder/ac3ed439669a25492494d1c346213a2a.json.gz</v>
      </c>
    </row>
    <row r="278" spans="1:1" x14ac:dyDescent="0.25">
      <c r="A278" t="str">
        <v>your-bucket/your-folder/ac41d3a122f81e4200f61dbeffc569ce.json.gz</v>
      </c>
    </row>
    <row r="279" spans="1:1" x14ac:dyDescent="0.25">
      <c r="A279" t="str">
        <v>your-bucket/your-folder/ac4a0edc3123af55a61fd4d3ebba8af7.json.gz</v>
      </c>
    </row>
    <row r="280" spans="1:1" x14ac:dyDescent="0.25">
      <c r="A280" t="str">
        <v>your-bucket/your-folder/ac4c2d883b9eb5fcc83705b63d73f421.json.gz</v>
      </c>
    </row>
    <row r="281" spans="1:1" x14ac:dyDescent="0.25">
      <c r="A281" t="str">
        <v>your-bucket/your-folder/ac4eae160c2e29202040c6eef497d9f9.json.gz</v>
      </c>
    </row>
    <row r="282" spans="1:1" x14ac:dyDescent="0.25">
      <c r="A282" t="str">
        <v>your-bucket/your-folder/ac577fc65d6b14458eb7ea2ba4595416.json.gz</v>
      </c>
    </row>
    <row r="283" spans="1:1" x14ac:dyDescent="0.25">
      <c r="A283" t="str">
        <v>your-bucket/your-folder/ac581a6d1a569f9890cc6d1f295b7736.json.gz</v>
      </c>
    </row>
    <row r="284" spans="1:1" x14ac:dyDescent="0.25">
      <c r="A284" t="str">
        <v>your-bucket/your-folder/ac583fa5b2a3890f8bc06932d48beefb.json.gz</v>
      </c>
    </row>
    <row r="285" spans="1:1" x14ac:dyDescent="0.25">
      <c r="A285" t="str">
        <v>your-bucket/your-folder/ac58512a8288f9e361215f7262f9c4b3.json.gz</v>
      </c>
    </row>
    <row r="286" spans="1:1" x14ac:dyDescent="0.25">
      <c r="A286" t="str">
        <v>your-bucket/your-folder/ac597cf6e96cb7de598e178b22656a55.json.gz</v>
      </c>
    </row>
    <row r="287" spans="1:1" x14ac:dyDescent="0.25">
      <c r="A287" t="str">
        <v>your-bucket/your-folder/ac59d0c64e6f1cf5d8e6611ae069f087.json.gz</v>
      </c>
    </row>
    <row r="288" spans="1:1" x14ac:dyDescent="0.25">
      <c r="A288" t="str">
        <v>your-bucket/your-folder/ac6cc4979c7c167d74974e7c5629ed61.json.gz</v>
      </c>
    </row>
    <row r="289" spans="1:1" x14ac:dyDescent="0.25">
      <c r="A289" t="str">
        <v>your-bucket/your-folder/ac741c55cfd4f391aa96217de8f23e26.json.gz</v>
      </c>
    </row>
    <row r="290" spans="1:1" x14ac:dyDescent="0.25">
      <c r="A290" t="str">
        <v>your-bucket/your-folder/ac748a9bd26edb35223d2aa782a8b4ff.json.gz</v>
      </c>
    </row>
    <row r="291" spans="1:1" x14ac:dyDescent="0.25">
      <c r="A291" t="str">
        <v>your-bucket/your-folder/ac8191bddf8fbb96ccc4336f850a790b.json.gz</v>
      </c>
    </row>
    <row r="292" spans="1:1" x14ac:dyDescent="0.25">
      <c r="A292" t="str">
        <v>your-bucket/your-folder/ac8ceda816c76ae99d90aed1c91fd6ff.json.gz</v>
      </c>
    </row>
    <row r="293" spans="1:1" x14ac:dyDescent="0.25">
      <c r="A293" t="str">
        <v>your-bucket/your-folder/ac8f85db44ed79db702d8b2a045c12ea.json.gz</v>
      </c>
    </row>
    <row r="294" spans="1:1" x14ac:dyDescent="0.25">
      <c r="A294" t="str">
        <v>your-bucket/your-folder/ac939c9e8946d2f3f0fbd0e22c948853.json.gz</v>
      </c>
    </row>
    <row r="295" spans="1:1" x14ac:dyDescent="0.25">
      <c r="A295" t="str">
        <v>your-bucket/your-folder/ac94476ca6aa248df67e3bd53072ff8b.json.gz</v>
      </c>
    </row>
    <row r="296" spans="1:1" x14ac:dyDescent="0.25">
      <c r="A296" t="str">
        <v>your-bucket/your-folder/ac99d64277f502308e7e085c7c64f498.json.gz</v>
      </c>
    </row>
    <row r="297" spans="1:1" x14ac:dyDescent="0.25">
      <c r="A297" t="str">
        <v>your-bucket/your-folder/ac9d43d11af5181a98cebdbbd5c32aa2.json.gz</v>
      </c>
    </row>
    <row r="298" spans="1:1" x14ac:dyDescent="0.25">
      <c r="A298" t="str">
        <v>your-bucket/your-folder/ac9d54c400e52041313a21be8b2581cf.json.gz</v>
      </c>
    </row>
    <row r="299" spans="1:1" x14ac:dyDescent="0.25">
      <c r="A299" t="str">
        <v>your-bucket/your-folder/aca4ec317be2a18f539083e689386297.json.gz</v>
      </c>
    </row>
    <row r="300" spans="1:1" x14ac:dyDescent="0.25">
      <c r="A300" t="str">
        <v>your-bucket/your-folder/acafc98e2020c7b8d2541d36ef3bfba1.json.gz</v>
      </c>
    </row>
    <row r="301" spans="1:1" x14ac:dyDescent="0.25">
      <c r="A301" t="str">
        <v>your-bucket/your-folder/acb5f587aa698d265aa34054b04a0c02.json.gz</v>
      </c>
    </row>
    <row r="302" spans="1:1" x14ac:dyDescent="0.25">
      <c r="A302" t="str">
        <v>your-bucket/your-folder/acb903efc04ad72df4dbd5617b23e292.json.gz</v>
      </c>
    </row>
    <row r="303" spans="1:1" x14ac:dyDescent="0.25">
      <c r="A303" t="str">
        <v>your-bucket/your-folder/acbf3bd760b25dd913d30b2db7921416.json.gz</v>
      </c>
    </row>
    <row r="304" spans="1:1" x14ac:dyDescent="0.25">
      <c r="A304" t="str">
        <v>your-bucket/your-folder/acc1e56a2ba34e8062f632a093a1adf2.json.gz</v>
      </c>
    </row>
    <row r="305" spans="1:1" x14ac:dyDescent="0.25">
      <c r="A305" t="str">
        <v>your-bucket/your-folder/acd2662ee2ad01b07fb9ea8b89b1981a.json.gz</v>
      </c>
    </row>
    <row r="306" spans="1:1" x14ac:dyDescent="0.25">
      <c r="A306" t="str">
        <v>your-bucket/your-folder/acd32757ff9fed930c4c860c485105d5.json.gz</v>
      </c>
    </row>
    <row r="307" spans="1:1" x14ac:dyDescent="0.25">
      <c r="A307" t="str">
        <v>your-bucket/your-folder/acdb1f95fc64fd6799663dab609f83f2.json.gz</v>
      </c>
    </row>
    <row r="308" spans="1:1" x14ac:dyDescent="0.25">
      <c r="A308" t="str">
        <v>your-bucket/your-folder/ace1158ec2db82173bdece2c450717d2.json.gz</v>
      </c>
    </row>
    <row r="309" spans="1:1" x14ac:dyDescent="0.25">
      <c r="A309" t="str">
        <v>your-bucket/your-folder/ad01ce0a54751bcfe60d28335821bdab.json.gz</v>
      </c>
    </row>
    <row r="310" spans="1:1" x14ac:dyDescent="0.25">
      <c r="A310" t="str">
        <v>your-bucket/your-folder/ad02571aa5695b0eedec0f3253de8c88.json.gz</v>
      </c>
    </row>
    <row r="311" spans="1:1" x14ac:dyDescent="0.25">
      <c r="A311" t="str">
        <v>your-bucket/your-folder/ad0836fbe277afe821c127c6b110cefd.json.gz</v>
      </c>
    </row>
    <row r="312" spans="1:1" x14ac:dyDescent="0.25">
      <c r="A312" t="str">
        <v>your-bucket/your-folder/ad0d9bcf8d02dda0282d8aaa0d81203a.json.gz</v>
      </c>
    </row>
    <row r="313" spans="1:1" x14ac:dyDescent="0.25">
      <c r="A313" t="str">
        <v>your-bucket/your-folder/ad0f639c3f99b6ab9ec5ae6c248b2431.json.gz</v>
      </c>
    </row>
    <row r="314" spans="1:1" x14ac:dyDescent="0.25">
      <c r="A314" t="str">
        <v>your-bucket/your-folder/ad12750a6fa80b1ad753a758706e0e6f.json.gz</v>
      </c>
    </row>
    <row r="315" spans="1:1" x14ac:dyDescent="0.25">
      <c r="A315" t="str">
        <v>your-bucket/your-folder/ad22dad92240c83d5617dd921bee7998.json.gz</v>
      </c>
    </row>
    <row r="316" spans="1:1" x14ac:dyDescent="0.25">
      <c r="A316" t="str">
        <v>your-bucket/your-folder/ad236a46dad146908fb6182591df50da.json.gz</v>
      </c>
    </row>
    <row r="317" spans="1:1" x14ac:dyDescent="0.25">
      <c r="A317" t="str">
        <v>your-bucket/your-folder/ad2612c317bf4a7012114b9332a7145a.json.gz</v>
      </c>
    </row>
    <row r="318" spans="1:1" x14ac:dyDescent="0.25">
      <c r="A318" t="str">
        <v>your-bucket/your-folder/ad26649faa964ba01263797e9047beb8.json.gz</v>
      </c>
    </row>
    <row r="319" spans="1:1" x14ac:dyDescent="0.25">
      <c r="A319" t="str">
        <v>your-bucket/your-folder/ad278c73c31ff905be2f13260ec1edd6.json.gz</v>
      </c>
    </row>
    <row r="320" spans="1:1" x14ac:dyDescent="0.25">
      <c r="A320" t="str">
        <v>your-bucket/your-folder/ad33ff148ab9e59c6a9020283113a7e5.json.gz</v>
      </c>
    </row>
    <row r="321" spans="1:1" x14ac:dyDescent="0.25">
      <c r="A321" t="str">
        <v>your-bucket/your-folder/ad42d19e90c3b1e93518eb69e609e23d.json.gz</v>
      </c>
    </row>
    <row r="322" spans="1:1" x14ac:dyDescent="0.25">
      <c r="A322" t="str">
        <v>your-bucket/your-folder/ad49b40f4996a653b30b4665b73d025b.json.gz</v>
      </c>
    </row>
    <row r="323" spans="1:1" x14ac:dyDescent="0.25">
      <c r="A323" t="str">
        <v>your-bucket/your-folder/ad58f405dea350f111ce619568580f43.json.gz</v>
      </c>
    </row>
    <row r="324" spans="1:1" x14ac:dyDescent="0.25">
      <c r="A324" t="str">
        <v>your-bucket/your-folder/ad5e0e2a0cd660309b3217fd9e92467e.json.gz</v>
      </c>
    </row>
    <row r="325" spans="1:1" x14ac:dyDescent="0.25">
      <c r="A325" t="str">
        <v>your-bucket/your-folder/ad5e590e78eff9b6e625d3c7fbcdcdb3.json.gz</v>
      </c>
    </row>
    <row r="326" spans="1:1" x14ac:dyDescent="0.25">
      <c r="A326" t="str">
        <v>your-bucket/your-folder/ad659b08e54df3b183763483b3ced4a4.json.gz</v>
      </c>
    </row>
    <row r="327" spans="1:1" x14ac:dyDescent="0.25">
      <c r="A327" t="str">
        <v>your-bucket/your-folder/ad6a37e5cdfb1b7645a8ec92fb002bff.json.gz</v>
      </c>
    </row>
    <row r="328" spans="1:1" x14ac:dyDescent="0.25">
      <c r="A328" t="str">
        <v>your-bucket/your-folder/ad70970a957f78a7d3e8711ed7383e6c.json.gz</v>
      </c>
    </row>
    <row r="329" spans="1:1" x14ac:dyDescent="0.25">
      <c r="A329" t="str">
        <v>your-bucket/your-folder/ad7107bef0a9d4cd58f53eeba381b06d.json.gz</v>
      </c>
    </row>
    <row r="330" spans="1:1" x14ac:dyDescent="0.25">
      <c r="A330" t="str">
        <v>your-bucket/your-folder/ad73959567b171e32ad1c7e3c6e534de.json.gz</v>
      </c>
    </row>
    <row r="331" spans="1:1" x14ac:dyDescent="0.25">
      <c r="A331" t="str">
        <v>your-bucket/your-folder/ad7d2d9fdfa1f779b974d8529599d11d.json.gz</v>
      </c>
    </row>
    <row r="332" spans="1:1" x14ac:dyDescent="0.25">
      <c r="A332" t="str">
        <v>your-bucket/your-folder/ad7eed394fe89b2b8a3e047ac234f7b1.json.gz</v>
      </c>
    </row>
    <row r="333" spans="1:1" x14ac:dyDescent="0.25">
      <c r="A333" t="str">
        <v>your-bucket/your-folder/ad8db4b743cfe93b8809de054636a35c.json.gz</v>
      </c>
    </row>
    <row r="334" spans="1:1" x14ac:dyDescent="0.25">
      <c r="A334" t="str">
        <v>your-bucket/your-folder/ad900760f5884a9eb1d4a3b4985b7f4c.json.gz</v>
      </c>
    </row>
    <row r="335" spans="1:1" x14ac:dyDescent="0.25">
      <c r="A335" t="str">
        <v>your-bucket/your-folder/ad9134f9130c3c244fb1514c8430618f.json.gz</v>
      </c>
    </row>
    <row r="336" spans="1:1" x14ac:dyDescent="0.25">
      <c r="A336" t="str">
        <v>your-bucket/your-folder/ad9aab32a06315fde2e99548d8cf45eb.json.gz</v>
      </c>
    </row>
    <row r="337" spans="1:1" x14ac:dyDescent="0.25">
      <c r="A337" t="str">
        <v>your-bucket/your-folder/ad9d285ffceaa748f84f03db76333c18.json.gz</v>
      </c>
    </row>
    <row r="338" spans="1:1" x14ac:dyDescent="0.25">
      <c r="A338" t="str">
        <v>your-bucket/your-folder/adac0a2d53234fbc0867049b59b7220c.json.gz</v>
      </c>
    </row>
    <row r="339" spans="1:1" x14ac:dyDescent="0.25">
      <c r="A339" t="str">
        <v>your-bucket/your-folder/adb488e1cd2efbf27c9735bc22d37875.json.gz</v>
      </c>
    </row>
    <row r="340" spans="1:1" x14ac:dyDescent="0.25">
      <c r="A340" t="str">
        <v>your-bucket/your-folder/adbe75d40f3a155bb7733087a9b1c564.json.gz</v>
      </c>
    </row>
    <row r="341" spans="1:1" x14ac:dyDescent="0.25">
      <c r="A341" t="str">
        <v>your-bucket/your-folder/adc0ba62cab49e33d499aba4a888a9da.json.gz</v>
      </c>
    </row>
    <row r="342" spans="1:1" x14ac:dyDescent="0.25">
      <c r="A342" t="str">
        <v>your-bucket/your-folder/adc8f79895d472f34c5654b14edc804b.json.gz</v>
      </c>
    </row>
    <row r="343" spans="1:1" x14ac:dyDescent="0.25">
      <c r="A343" t="str">
        <v>your-bucket/your-folder/adccf8e2d5fea0393ba62a2a2f7aba41.json.gz</v>
      </c>
    </row>
    <row r="344" spans="1:1" x14ac:dyDescent="0.25">
      <c r="A344" t="str">
        <v>your-bucket/your-folder/adcda2779308cbbe57f0bcde66b00ef7.json.gz</v>
      </c>
    </row>
    <row r="345" spans="1:1" x14ac:dyDescent="0.25">
      <c r="A345" t="str">
        <v>your-bucket/your-folder/adcdb0a3db3cd660473bc6a319158272.json.gz</v>
      </c>
    </row>
    <row r="346" spans="1:1" x14ac:dyDescent="0.25">
      <c r="A346" t="str">
        <v>your-bucket/your-folder/add424c57dc8bd92c1a6236e25904527.json.gz</v>
      </c>
    </row>
    <row r="347" spans="1:1" x14ac:dyDescent="0.25">
      <c r="A347" t="str">
        <v>your-bucket/your-folder/add83ee7326e4bf870f0c6168efcfb91.json.gz</v>
      </c>
    </row>
    <row r="348" spans="1:1" x14ac:dyDescent="0.25">
      <c r="A348" t="str">
        <v>your-bucket/your-folder/addb1fa4908326f38db11413f4202047.json.gz</v>
      </c>
    </row>
    <row r="349" spans="1:1" x14ac:dyDescent="0.25">
      <c r="A349" t="str">
        <v>your-bucket/your-folder/adddd20f8a5cdd0b30ab939b9e15013a.json.gz</v>
      </c>
    </row>
    <row r="350" spans="1:1" x14ac:dyDescent="0.25">
      <c r="A350" t="str">
        <v>your-bucket/your-folder/ade1ed90631071c6cf2f3191ff4afa64.json.gz</v>
      </c>
    </row>
    <row r="351" spans="1:1" x14ac:dyDescent="0.25">
      <c r="A351" t="str">
        <v>your-bucket/your-folder/adea1af1813afba245532ded443cfc67.json.gz</v>
      </c>
    </row>
    <row r="352" spans="1:1" x14ac:dyDescent="0.25">
      <c r="A352" t="str">
        <v>your-bucket/your-folder/adeca0825c71a55764f2647f5c93a620.json.gz</v>
      </c>
    </row>
    <row r="353" spans="1:1" x14ac:dyDescent="0.25">
      <c r="A353" t="str">
        <v>your-bucket/your-folder/aded833f66fe655cd6e531f322717985.json.gz</v>
      </c>
    </row>
    <row r="354" spans="1:1" x14ac:dyDescent="0.25">
      <c r="A354" t="str">
        <v>your-bucket/your-folder/ae03793556cb16b420cb858d88834628.json.gz</v>
      </c>
    </row>
    <row r="355" spans="1:1" x14ac:dyDescent="0.25">
      <c r="A355" t="str">
        <v>your-bucket/your-folder/ae0436c133e20519494391e7ed9df960.json.gz</v>
      </c>
    </row>
    <row r="356" spans="1:1" x14ac:dyDescent="0.25">
      <c r="A356" t="str">
        <v>your-bucket/your-folder/ae04e7e0493af6087103f416ac1fbd9d.json.gz</v>
      </c>
    </row>
    <row r="357" spans="1:1" x14ac:dyDescent="0.25">
      <c r="A357" t="str">
        <v>your-bucket/your-folder/ae17413d51c88aa4df4c1925dcb39e18.json.gz</v>
      </c>
    </row>
    <row r="358" spans="1:1" x14ac:dyDescent="0.25">
      <c r="A358" t="str">
        <v>your-bucket/your-folder/ae25e30b410d41370d06b3a5dbb6adb0.json.gz</v>
      </c>
    </row>
    <row r="359" spans="1:1" x14ac:dyDescent="0.25">
      <c r="A359" t="str">
        <v>your-bucket/your-folder/ae29c10789113e8c1ded813b8d86813f.json.gz</v>
      </c>
    </row>
    <row r="360" spans="1:1" x14ac:dyDescent="0.25">
      <c r="A360" t="str">
        <v>your-bucket/your-folder/ae461326271645b5d5741df55e4b37ba.json.gz</v>
      </c>
    </row>
    <row r="361" spans="1:1" x14ac:dyDescent="0.25">
      <c r="A361" t="str">
        <v>your-bucket/your-folder/ae46c5c0d62f915c76516e70895e02b7.json.gz</v>
      </c>
    </row>
    <row r="362" spans="1:1" x14ac:dyDescent="0.25">
      <c r="A362" t="str">
        <v>your-bucket/your-folder/ae605998b049a04ac9a8310bbec0c40a.json.gz</v>
      </c>
    </row>
    <row r="363" spans="1:1" x14ac:dyDescent="0.25">
      <c r="A363" t="str">
        <v>your-bucket/your-folder/ae66875c519a232b65db9d84a68f83ec.json.gz</v>
      </c>
    </row>
    <row r="364" spans="1:1" x14ac:dyDescent="0.25">
      <c r="A364" t="str">
        <v>your-bucket/your-folder/ae6692c8269843391b12a0fc917a78be.json.gz</v>
      </c>
    </row>
    <row r="365" spans="1:1" x14ac:dyDescent="0.25">
      <c r="A365" t="str">
        <v>your-bucket/your-folder/ae66bebd63e808970fb3494d0acbe6b9.json.gz</v>
      </c>
    </row>
    <row r="366" spans="1:1" x14ac:dyDescent="0.25">
      <c r="A366" t="str">
        <v>your-bucket/your-folder/ae750f5dce8abb9ace4eb553e2bf4b6b.json.gz</v>
      </c>
    </row>
    <row r="367" spans="1:1" x14ac:dyDescent="0.25">
      <c r="A367" t="str">
        <v>your-bucket/your-folder/ae7e1c825ee52af7f1b58379de737e31.json.gz</v>
      </c>
    </row>
    <row r="368" spans="1:1" x14ac:dyDescent="0.25">
      <c r="A368" t="str">
        <v>your-bucket/your-folder/ae8775062477e111f6dd7711d2e91d61.json.gz</v>
      </c>
    </row>
    <row r="369" spans="1:1" x14ac:dyDescent="0.25">
      <c r="A369" t="str">
        <v>your-bucket/your-folder/ae8fac6ba2f4d1f2df7d0d1b41028f6b.json.gz</v>
      </c>
    </row>
    <row r="370" spans="1:1" x14ac:dyDescent="0.25">
      <c r="A370" t="str">
        <v>your-bucket/your-folder/ae9ac5e2541ec8c4ceda4dc96ee34c92.json.gz</v>
      </c>
    </row>
    <row r="371" spans="1:1" x14ac:dyDescent="0.25">
      <c r="A371" t="str">
        <v>your-bucket/your-folder/ae9d35d190bf58f95e447d6e67d2926b.json.gz</v>
      </c>
    </row>
    <row r="372" spans="1:1" x14ac:dyDescent="0.25">
      <c r="A372" t="str">
        <v>your-bucket/your-folder/aea5dde1da985a7711422beea565fbd5.json.gz</v>
      </c>
    </row>
    <row r="373" spans="1:1" x14ac:dyDescent="0.25">
      <c r="A373" t="str">
        <v>your-bucket/your-folder/aeb5220d1da5bf6d24650719d122e580.json.gz</v>
      </c>
    </row>
    <row r="374" spans="1:1" x14ac:dyDescent="0.25">
      <c r="A374" t="str">
        <v>your-bucket/your-folder/aeb7a286d3cccde38d57a44f60f540b8.json.gz</v>
      </c>
    </row>
    <row r="375" spans="1:1" x14ac:dyDescent="0.25">
      <c r="A375" t="str">
        <v>your-bucket/your-folder/aecadb041e41d80b10d41d7aa1b6c90c.json.gz</v>
      </c>
    </row>
    <row r="376" spans="1:1" x14ac:dyDescent="0.25">
      <c r="A376" t="str">
        <v>your-bucket/your-folder/aecccbbb0a1aa4f8a9f7ee6583a9bfda.json.gz</v>
      </c>
    </row>
    <row r="377" spans="1:1" x14ac:dyDescent="0.25">
      <c r="A377" t="str">
        <v>your-bucket/your-folder/aeea83847a4be7cd28ddf017cb056d85.json.gz</v>
      </c>
    </row>
    <row r="378" spans="1:1" x14ac:dyDescent="0.25">
      <c r="A378" t="str">
        <v>your-bucket/your-folder/aeedb6cb335ac323b84fd9edf58e4b08.json.gz</v>
      </c>
    </row>
    <row r="379" spans="1:1" x14ac:dyDescent="0.25">
      <c r="A379" t="str">
        <v>your-bucket/your-folder/aef3b03b0afb2f0a20b624f0282a6884.json.gz</v>
      </c>
    </row>
    <row r="380" spans="1:1" x14ac:dyDescent="0.25">
      <c r="A380" t="str">
        <v>your-bucket/your-folder/aefdbd613b6212ed4eef617cb9729335.json.gz</v>
      </c>
    </row>
    <row r="381" spans="1:1" x14ac:dyDescent="0.25">
      <c r="A381" t="str">
        <v>your-bucket/your-folder/af0a8c401ec96c92e55f32659237e072.json.gz</v>
      </c>
    </row>
    <row r="382" spans="1:1" x14ac:dyDescent="0.25">
      <c r="A382" t="str">
        <v>your-bucket/your-folder/af0aceed5ca21d8b00efb94e483c1a28.json.gz</v>
      </c>
    </row>
    <row r="383" spans="1:1" x14ac:dyDescent="0.25">
      <c r="A383" t="str">
        <v>your-bucket/your-folder/af0b736667b7ee891b210b82bcbd6712.json.gz</v>
      </c>
    </row>
    <row r="384" spans="1:1" x14ac:dyDescent="0.25">
      <c r="A384" t="str">
        <v>your-bucket/your-folder/af0c22eba4b81282470dad90f9bc2e8a.json.gz</v>
      </c>
    </row>
    <row r="385" spans="1:1" x14ac:dyDescent="0.25">
      <c r="A385" t="str">
        <v>your-bucket/your-folder/af0daf3c9e0986093aa7d68d02c50780.json.gz</v>
      </c>
    </row>
    <row r="386" spans="1:1" x14ac:dyDescent="0.25">
      <c r="A386" t="str">
        <v>your-bucket/your-folder/af0ec9f05e61ecb70e11678bbc23532a.json.gz</v>
      </c>
    </row>
    <row r="387" spans="1:1" x14ac:dyDescent="0.25">
      <c r="A387" t="str">
        <v>your-bucket/your-folder/af11d9855ba2d472143250df5f66ea8b.json.gz</v>
      </c>
    </row>
    <row r="388" spans="1:1" x14ac:dyDescent="0.25">
      <c r="A388" t="str">
        <v>your-bucket/your-folder/af123e6cfb9d7d7be8c3352a330a84f9.json.gz</v>
      </c>
    </row>
    <row r="389" spans="1:1" x14ac:dyDescent="0.25">
      <c r="A389" t="str">
        <v>your-bucket/your-folder/af157fd8496a74a7127ee0cdc4f78772.json.gz</v>
      </c>
    </row>
    <row r="390" spans="1:1" x14ac:dyDescent="0.25">
      <c r="A390" t="str">
        <v>your-bucket/your-folder/af19f6c1ef3a3911e95907bfa13abfdd.json.gz</v>
      </c>
    </row>
    <row r="391" spans="1:1" x14ac:dyDescent="0.25">
      <c r="A391" t="str">
        <v>your-bucket/your-folder/af1c5c6680f4f644cc618770d8a3ccf1.json.gz</v>
      </c>
    </row>
    <row r="392" spans="1:1" x14ac:dyDescent="0.25">
      <c r="A392" t="str">
        <v>your-bucket/your-folder/af2174b9da537a6ff6f4a05c4b895681.json.gz</v>
      </c>
    </row>
    <row r="393" spans="1:1" x14ac:dyDescent="0.25">
      <c r="A393" t="str">
        <v>your-bucket/your-folder/af22dde23cf4fb7fc69253c053147814.json.gz</v>
      </c>
    </row>
    <row r="394" spans="1:1" x14ac:dyDescent="0.25">
      <c r="A394" t="str">
        <v>your-bucket/your-folder/af2438b1447be477b8e3f467d00e4892.json.gz</v>
      </c>
    </row>
    <row r="395" spans="1:1" x14ac:dyDescent="0.25">
      <c r="A395" t="str">
        <v>your-bucket/your-folder/af294243f9992ee57222580223a3b661.json.gz</v>
      </c>
    </row>
    <row r="396" spans="1:1" x14ac:dyDescent="0.25">
      <c r="A396" t="str">
        <v>your-bucket/your-folder/af2a0cb5b0795ac09d18bf50739b8c5e.json.gz</v>
      </c>
    </row>
    <row r="397" spans="1:1" x14ac:dyDescent="0.25">
      <c r="A397" t="str">
        <v>your-bucket/your-folder/af2e1c62b91432b1f045a140863e9e29.json.gz</v>
      </c>
    </row>
    <row r="398" spans="1:1" x14ac:dyDescent="0.25">
      <c r="A398" t="str">
        <v>your-bucket/your-folder/af380510d19409adc90fb4634aaf10c8.json.gz</v>
      </c>
    </row>
    <row r="399" spans="1:1" x14ac:dyDescent="0.25">
      <c r="A399" t="str">
        <v>your-bucket/your-folder/af38401b8dadf8b2a5bb04395c872c40.json.gz</v>
      </c>
    </row>
    <row r="400" spans="1:1" x14ac:dyDescent="0.25">
      <c r="A400" t="str">
        <v>your-bucket/your-folder/af3fffc01e99ab683780869b82168dd1.json.gz</v>
      </c>
    </row>
    <row r="401" spans="1:1" x14ac:dyDescent="0.25">
      <c r="A401" t="str">
        <v>your-bucket/your-folder/af40bb4cc073548cea831a5a5d3f5e0e.json.gz</v>
      </c>
    </row>
    <row r="402" spans="1:1" x14ac:dyDescent="0.25">
      <c r="A402" t="str">
        <v>your-bucket/your-folder/af41e6fd547d1e0b9a80010e808e4fd6.json.gz</v>
      </c>
    </row>
    <row r="403" spans="1:1" x14ac:dyDescent="0.25">
      <c r="A403" t="str">
        <v>your-bucket/your-folder/af42d6a8b157a8d14bc62b5c36e83958.json.gz</v>
      </c>
    </row>
    <row r="404" spans="1:1" x14ac:dyDescent="0.25">
      <c r="A404" t="str">
        <v>your-bucket/your-folder/af473d77c7d9d03fd769522e4e108e7e.json.gz</v>
      </c>
    </row>
    <row r="405" spans="1:1" x14ac:dyDescent="0.25">
      <c r="A405" t="str">
        <v>your-bucket/your-folder/af4dcd47bfa735572e7072ff0b3d9033.json.gz</v>
      </c>
    </row>
    <row r="406" spans="1:1" x14ac:dyDescent="0.25">
      <c r="A406" t="str">
        <v>your-bucket/your-folder/af4ec888512fea784d7d4b63a1cceb8a.json.gz</v>
      </c>
    </row>
    <row r="407" spans="1:1" x14ac:dyDescent="0.25">
      <c r="A407" t="str">
        <v>your-bucket/your-folder/af503ca58a28ede211fa013a1113f8bc.json.gz</v>
      </c>
    </row>
    <row r="408" spans="1:1" x14ac:dyDescent="0.25">
      <c r="A408" t="str">
        <v>your-bucket/your-folder/af52eab19fd47f7c2557feebf6a063ad.json.gz</v>
      </c>
    </row>
    <row r="409" spans="1:1" x14ac:dyDescent="0.25">
      <c r="A409" t="str">
        <v>your-bucket/your-folder/af55623a82bec4c172e58e5cdae16889.json.gz</v>
      </c>
    </row>
    <row r="410" spans="1:1" x14ac:dyDescent="0.25">
      <c r="A410" t="str">
        <v>your-bucket/your-folder/af5ad20faa877bbe044d74ac34744e33.json.gz</v>
      </c>
    </row>
    <row r="411" spans="1:1" x14ac:dyDescent="0.25">
      <c r="A411" t="str">
        <v>your-bucket/your-folder/af5bfa479187daeedd6dcea51f9a7fee.json.gz</v>
      </c>
    </row>
    <row r="412" spans="1:1" x14ac:dyDescent="0.25">
      <c r="A412" t="str">
        <v>your-bucket/your-folder/af5d99e413f4657fbf902df4a546905b.json.gz</v>
      </c>
    </row>
    <row r="413" spans="1:1" x14ac:dyDescent="0.25">
      <c r="A413" t="str">
        <v>your-bucket/your-folder/af658893223f85bda11185f10b913d66.json.gz</v>
      </c>
    </row>
    <row r="414" spans="1:1" x14ac:dyDescent="0.25">
      <c r="A414" t="str">
        <v>your-bucket/your-folder/af6729cf3a42f16dbbd0cd3629651af9.json.gz</v>
      </c>
    </row>
    <row r="415" spans="1:1" x14ac:dyDescent="0.25">
      <c r="A415" t="str">
        <v>your-bucket/your-folder/af6937b62b5b38569696f58970c112cd.json.gz</v>
      </c>
    </row>
    <row r="416" spans="1:1" x14ac:dyDescent="0.25">
      <c r="A416" t="str">
        <v>your-bucket/your-folder/af6b5fdb3938a0fe49b684423117e359.json.gz</v>
      </c>
    </row>
    <row r="417" spans="1:1" x14ac:dyDescent="0.25">
      <c r="A417" t="str">
        <v>your-bucket/your-folder/af6c788b772fb28f447594abf85afa84.json.gz</v>
      </c>
    </row>
    <row r="418" spans="1:1" x14ac:dyDescent="0.25">
      <c r="A418" t="str">
        <v>your-bucket/your-folder/af7159ee2f5e1c2b5523085f001a7715.json.gz</v>
      </c>
    </row>
    <row r="419" spans="1:1" x14ac:dyDescent="0.25">
      <c r="A419" t="str">
        <v>your-bucket/your-folder/af823b34c3592f7119c286d981fe6a2b.json.gz</v>
      </c>
    </row>
    <row r="420" spans="1:1" x14ac:dyDescent="0.25">
      <c r="A420" t="str">
        <v>your-bucket/your-folder/af8807ed32cc011cd800cbedae0cf330.json.gz</v>
      </c>
    </row>
    <row r="421" spans="1:1" x14ac:dyDescent="0.25">
      <c r="A421" t="str">
        <v>your-bucket/your-folder/af898e173902cdc76d868d07afe63bdd.json.gz</v>
      </c>
    </row>
    <row r="422" spans="1:1" x14ac:dyDescent="0.25">
      <c r="A422" t="str">
        <v>your-bucket/your-folder/af8b3eac11f546034a9dc77046bdff98.json.gz</v>
      </c>
    </row>
    <row r="423" spans="1:1" x14ac:dyDescent="0.25">
      <c r="A423" t="str">
        <v>your-bucket/your-folder/af8c3dc876dbc7d2e8108d5a7216ac4e.json.gz</v>
      </c>
    </row>
    <row r="424" spans="1:1" x14ac:dyDescent="0.25">
      <c r="A424" t="str">
        <v>your-bucket/your-folder/af9c777b668c54223860a48fc72cf107.json.gz</v>
      </c>
    </row>
    <row r="425" spans="1:1" x14ac:dyDescent="0.25">
      <c r="A425" t="str">
        <v>your-bucket/your-folder/af9cf80b7c31025d365326f7a60aef1a.json.gz</v>
      </c>
    </row>
    <row r="426" spans="1:1" x14ac:dyDescent="0.25">
      <c r="A426" t="str">
        <v>your-bucket/your-folder/afa13614c524a0f1fb21d7379262de19.json.gz</v>
      </c>
    </row>
    <row r="427" spans="1:1" x14ac:dyDescent="0.25">
      <c r="A427" t="str">
        <v>your-bucket/your-folder/afb99c190613eaec2ff876f0e77b32b6.json.gz</v>
      </c>
    </row>
    <row r="428" spans="1:1" x14ac:dyDescent="0.25">
      <c r="A428" t="str">
        <v>your-bucket/your-folder/afbd9f6fc9dd671f13c0204c4e11ad07.json.gz</v>
      </c>
    </row>
    <row r="429" spans="1:1" x14ac:dyDescent="0.25">
      <c r="A429" t="str">
        <v>your-bucket/your-folder/afbe352437d56363f76d6970b8d3e740.json.gz</v>
      </c>
    </row>
    <row r="430" spans="1:1" x14ac:dyDescent="0.25">
      <c r="A430" t="str">
        <v>your-bucket/your-folder/afbefa40d7afc09cda819d4a54740a34.json.gz</v>
      </c>
    </row>
    <row r="431" spans="1:1" x14ac:dyDescent="0.25">
      <c r="A431" t="str">
        <v>your-bucket/your-folder/afbfab3b74064376c1f042bcc24e02f0.json.gz</v>
      </c>
    </row>
    <row r="432" spans="1:1" x14ac:dyDescent="0.25">
      <c r="A432" t="str">
        <v>your-bucket/your-folder/afc36766e66f4ebfe665596c7619032b.json.gz</v>
      </c>
    </row>
    <row r="433" spans="1:1" x14ac:dyDescent="0.25">
      <c r="A433" t="str">
        <v>your-bucket/your-folder/afc36a8253686477957e8449200683ec.json.gz</v>
      </c>
    </row>
    <row r="434" spans="1:1" x14ac:dyDescent="0.25">
      <c r="A434" t="str">
        <v>your-bucket/your-folder/afc9ccc5f24b95b3455007254bee8796.json.gz</v>
      </c>
    </row>
    <row r="435" spans="1:1" x14ac:dyDescent="0.25">
      <c r="A435" t="str">
        <v>your-bucket/your-folder/afcbf5c5523dbf9b619748be32ce498c.json.gz</v>
      </c>
    </row>
    <row r="436" spans="1:1" x14ac:dyDescent="0.25">
      <c r="A436" t="str">
        <v>your-bucket/your-folder/afcd6d5f297d5da31da077e3c37aee43.json.gz</v>
      </c>
    </row>
    <row r="437" spans="1:1" x14ac:dyDescent="0.25">
      <c r="A437" t="str">
        <v>your-bucket/your-folder/afd0cb998e1d3d95504c7789268ff051.json.gz</v>
      </c>
    </row>
    <row r="438" spans="1:1" x14ac:dyDescent="0.25">
      <c r="A438" t="str">
        <v>your-bucket/your-folder/afd383361ea1b290ad8ce8702c15a77b.json.gz</v>
      </c>
    </row>
    <row r="439" spans="1:1" x14ac:dyDescent="0.25">
      <c r="A439" t="str">
        <v>your-bucket/your-folder/afd4b4e1f3d6b17b901f5cbcc460f99a.json.gz</v>
      </c>
    </row>
    <row r="440" spans="1:1" x14ac:dyDescent="0.25">
      <c r="A440" t="str">
        <v>your-bucket/your-folder/afd5afc1d8bda05924438785a1d953b5.json.gz</v>
      </c>
    </row>
    <row r="441" spans="1:1" x14ac:dyDescent="0.25">
      <c r="A441" t="str">
        <v>your-bucket/your-folder/afd65c6c00502285b04e60ac7cd84f98.json.gz</v>
      </c>
    </row>
    <row r="442" spans="1:1" x14ac:dyDescent="0.25">
      <c r="A442" t="str">
        <v>your-bucket/your-folder/afd96dfbe3da25c886e4d86b1ac69ea1.json.gz</v>
      </c>
    </row>
    <row r="443" spans="1:1" x14ac:dyDescent="0.25">
      <c r="A443" t="str">
        <v>your-bucket/your-folder/afdac1620e693acf7e77973670935a61.json.gz</v>
      </c>
    </row>
    <row r="444" spans="1:1" x14ac:dyDescent="0.25">
      <c r="A444" t="str">
        <v>your-bucket/your-folder/afdc25258d0da3c89cc1a6b6ce79383d.json.gz</v>
      </c>
    </row>
    <row r="445" spans="1:1" x14ac:dyDescent="0.25">
      <c r="A445" t="str">
        <v>your-bucket/your-folder/afdd1ac60edc3a64d551e3b3e2eb346e.json.gz</v>
      </c>
    </row>
    <row r="446" spans="1:1" x14ac:dyDescent="0.25">
      <c r="A446" t="str">
        <v>your-bucket/your-folder/afddcb5b4f1721271dce761d65002f54.json.gz</v>
      </c>
    </row>
    <row r="447" spans="1:1" x14ac:dyDescent="0.25">
      <c r="A447" t="str">
        <v>your-bucket/your-folder/afe5ca01a05bde0ff8aed3f164ba29dc.json.gz</v>
      </c>
    </row>
    <row r="448" spans="1:1" x14ac:dyDescent="0.25">
      <c r="A448" t="str">
        <v>your-bucket/your-folder/afe84565060698f05bcaf86d416d08c3.json.gz</v>
      </c>
    </row>
    <row r="449" spans="1:1" x14ac:dyDescent="0.25">
      <c r="A449" t="str">
        <v>your-bucket/your-folder/afecb8cf56debe9e3f0f3dd1f41c9b13.json.gz</v>
      </c>
    </row>
    <row r="450" spans="1:1" x14ac:dyDescent="0.25">
      <c r="A450" t="str">
        <v>your-bucket/your-folder/aff4701060da2fbd62ff905c3463db95.json.gz</v>
      </c>
    </row>
    <row r="451" spans="1:1" x14ac:dyDescent="0.25">
      <c r="A451" t="str">
        <v>your-bucket/your-folder/b002754173670ee6495debd601d077fa.json.gz</v>
      </c>
    </row>
    <row r="452" spans="1:1" x14ac:dyDescent="0.25">
      <c r="A452" t="str">
        <v>your-bucket/your-folder/b0062d544a3fc215aaa81e9dd3541c16.json.gz</v>
      </c>
    </row>
    <row r="453" spans="1:1" x14ac:dyDescent="0.25">
      <c r="A453" t="str">
        <v>your-bucket/your-folder/b01135e1d55a18a64977a81f42320830.json.gz</v>
      </c>
    </row>
    <row r="454" spans="1:1" x14ac:dyDescent="0.25">
      <c r="A454" t="str">
        <v>your-bucket/your-folder/b011feb09e640dd7e1e67e177ca6d16f.json.gz</v>
      </c>
    </row>
    <row r="455" spans="1:1" x14ac:dyDescent="0.25">
      <c r="A455" t="str">
        <v>your-bucket/your-folder/b014b20f399124ac86d97c04dead8920.json.gz</v>
      </c>
    </row>
    <row r="456" spans="1:1" x14ac:dyDescent="0.25">
      <c r="A456" t="str">
        <v>your-bucket/your-folder/b0181ae1cfbfe393ef9199f37d078bed.json.gz</v>
      </c>
    </row>
    <row r="457" spans="1:1" x14ac:dyDescent="0.25">
      <c r="A457" t="str">
        <v>your-bucket/your-folder/b019957cca8cf71b20a91ee304be12f5.json.gz</v>
      </c>
    </row>
    <row r="458" spans="1:1" x14ac:dyDescent="0.25">
      <c r="A458" t="str">
        <v>your-bucket/your-folder/b0214f5a4ce65ac7684efbcb7b744d12.json.gz</v>
      </c>
    </row>
    <row r="459" spans="1:1" x14ac:dyDescent="0.25">
      <c r="A459" t="str">
        <v>your-bucket/your-folder/b0216c807300ef72247bd1d2f50ce603.json.gz</v>
      </c>
    </row>
    <row r="460" spans="1:1" x14ac:dyDescent="0.25">
      <c r="A460" t="str">
        <v>your-bucket/your-folder/b0248573e7399fcd0f527b91a1909bf8.json.gz</v>
      </c>
    </row>
    <row r="461" spans="1:1" x14ac:dyDescent="0.25">
      <c r="A461" t="str">
        <v>your-bucket/your-folder/b027c5f83e8ac53e5cfd5cab407925e5.json.gz</v>
      </c>
    </row>
    <row r="462" spans="1:1" x14ac:dyDescent="0.25">
      <c r="A462" t="str">
        <v>your-bucket/your-folder/b02af0c4dde0a3b829de9ec46430e5a8.json.gz</v>
      </c>
    </row>
    <row r="463" spans="1:1" x14ac:dyDescent="0.25">
      <c r="A463" t="str">
        <v>your-bucket/your-folder/b02d23df7c2ff7e7942fe69058cf5fa2.json.gz</v>
      </c>
    </row>
    <row r="464" spans="1:1" x14ac:dyDescent="0.25">
      <c r="A464" t="str">
        <v>your-bucket/your-folder/b03868bdcf47697a87380e189bfcf236.json.gz</v>
      </c>
    </row>
    <row r="465" spans="1:1" x14ac:dyDescent="0.25">
      <c r="A465" t="str">
        <v>your-bucket/your-folder/b04047c4c3c0d58761900d4495cd7287.json.gz</v>
      </c>
    </row>
    <row r="466" spans="1:1" x14ac:dyDescent="0.25">
      <c r="A466" t="str">
        <v>your-bucket/your-folder/b042066da9f73f69a9376a657e5f3d9d.json.gz</v>
      </c>
    </row>
    <row r="467" spans="1:1" x14ac:dyDescent="0.25">
      <c r="A467" t="str">
        <v>your-bucket/your-folder/b0466e1bdef16ce2e2c7250cc58d2c18.json.gz</v>
      </c>
    </row>
    <row r="468" spans="1:1" x14ac:dyDescent="0.25">
      <c r="A468" t="str">
        <v>your-bucket/your-folder/b0474bfbeaa5c85c4325f77ae529dbcb.json.gz</v>
      </c>
    </row>
    <row r="469" spans="1:1" x14ac:dyDescent="0.25">
      <c r="A469" t="str">
        <v>your-bucket/your-folder/b04c1ce1c242a58812aa52ef31ed4dc9.json.gz</v>
      </c>
    </row>
    <row r="470" spans="1:1" x14ac:dyDescent="0.25">
      <c r="A470" t="str">
        <v>your-bucket/your-folder/b052429427dd26299aa16589124245fa.json.gz</v>
      </c>
    </row>
    <row r="471" spans="1:1" x14ac:dyDescent="0.25">
      <c r="A471" t="str">
        <v>your-bucket/your-folder/b05a3bc772f5a4c515324027b43b90f6.json.gz</v>
      </c>
    </row>
    <row r="472" spans="1:1" x14ac:dyDescent="0.25">
      <c r="A472" t="str">
        <v>your-bucket/your-folder/b05d1e7b3def134544d0547f0891182c.json.gz</v>
      </c>
    </row>
    <row r="473" spans="1:1" x14ac:dyDescent="0.25">
      <c r="A473" t="str">
        <v>your-bucket/your-folder/b05ddeb273022c2ea8a8a18611b79b5a.json.gz</v>
      </c>
    </row>
    <row r="474" spans="1:1" x14ac:dyDescent="0.25">
      <c r="A474" t="str">
        <v>your-bucket/your-folder/b0617e1aabba00348fd124e896926da8.json.gz</v>
      </c>
    </row>
    <row r="475" spans="1:1" x14ac:dyDescent="0.25">
      <c r="A475" t="str">
        <v>your-bucket/your-folder/b06929767f8b49164e137c9db3450e4f.json.gz</v>
      </c>
    </row>
    <row r="476" spans="1:1" x14ac:dyDescent="0.25">
      <c r="A476" t="str">
        <v>your-bucket/your-folder/b075c950179665edef8727211112a3ba.json.gz</v>
      </c>
    </row>
    <row r="477" spans="1:1" x14ac:dyDescent="0.25">
      <c r="A477" t="str">
        <v>your-bucket/your-folder/b077ac92f39147a451804a54e3c18174.json.gz</v>
      </c>
    </row>
    <row r="478" spans="1:1" x14ac:dyDescent="0.25">
      <c r="A478" t="str">
        <v>your-bucket/your-folder/b07b72aebb526f5d7d6e6de3a0f90443.json.gz</v>
      </c>
    </row>
    <row r="479" spans="1:1" x14ac:dyDescent="0.25">
      <c r="A479" t="str">
        <v>your-bucket/your-folder/b0853f3b179abc54887141b0d04ccf54.json.gz</v>
      </c>
    </row>
    <row r="480" spans="1:1" x14ac:dyDescent="0.25">
      <c r="A480" t="str">
        <v>your-bucket/your-folder/b086d96e447f829767a996a2fd0d4c8d.json.gz</v>
      </c>
    </row>
    <row r="481" spans="1:1" x14ac:dyDescent="0.25">
      <c r="A481" t="str">
        <v>your-bucket/your-folder/b08a93e2a449213c6e63f0b14aa83dcd.json.gz</v>
      </c>
    </row>
    <row r="482" spans="1:1" x14ac:dyDescent="0.25">
      <c r="A482" t="str">
        <v>your-bucket/your-folder/b0a5acd6e0935f9115e3af50a1eccda9.json.gz</v>
      </c>
    </row>
    <row r="483" spans="1:1" x14ac:dyDescent="0.25">
      <c r="A483" t="str">
        <v>your-bucket/your-folder/b0c46fb15ae59c618dbb382816053127.json.gz</v>
      </c>
    </row>
    <row r="484" spans="1:1" x14ac:dyDescent="0.25">
      <c r="A484" t="str">
        <v>your-bucket/your-folder/b0d36951216b4c0b4f52925900ab559b.json.gz</v>
      </c>
    </row>
    <row r="485" spans="1:1" x14ac:dyDescent="0.25">
      <c r="A485" t="str">
        <v>your-bucket/your-folder/b0eed656083456a40aa0d8ad11029aa7.json.gz</v>
      </c>
    </row>
    <row r="486" spans="1:1" x14ac:dyDescent="0.25">
      <c r="A486" t="str">
        <v>your-bucket/your-folder/b0f312cdd9aba4386944b7fb81aab198.json.gz</v>
      </c>
    </row>
    <row r="487" spans="1:1" x14ac:dyDescent="0.25">
      <c r="A487" t="str">
        <v>your-bucket/your-folder/b0f531c3b1ca19d708c775a7d5251e5b.json.gz</v>
      </c>
    </row>
    <row r="488" spans="1:1" x14ac:dyDescent="0.25">
      <c r="A488" t="str">
        <v>your-bucket/your-folder/b0f6e3c434fbb672634690cc0b253368.json.gz</v>
      </c>
    </row>
    <row r="489" spans="1:1" x14ac:dyDescent="0.25">
      <c r="A489" t="str">
        <v>your-bucket/your-folder/b0fcac5c740826c2866ae5f77e6703a7.json.gz</v>
      </c>
    </row>
    <row r="490" spans="1:1" x14ac:dyDescent="0.25">
      <c r="A490" t="str">
        <v>your-bucket/your-folder/b0ff28fcc304ed8bcce3e37d73ce5eb1.json.gz</v>
      </c>
    </row>
    <row r="491" spans="1:1" x14ac:dyDescent="0.25">
      <c r="A491" t="str">
        <v>your-bucket/your-folder/b100060ab2072c63c15ed6c302dac364.json.gz</v>
      </c>
    </row>
    <row r="492" spans="1:1" x14ac:dyDescent="0.25">
      <c r="A492" t="str">
        <v>your-bucket/your-folder/b1037d0bc35633d088c4f0b4ee1face3.json.gz</v>
      </c>
    </row>
    <row r="493" spans="1:1" x14ac:dyDescent="0.25">
      <c r="A493" t="str">
        <v>your-bucket/your-folder/b104fb9e458bcb650c16b8b19fe0da6c.json.gz</v>
      </c>
    </row>
    <row r="494" spans="1:1" x14ac:dyDescent="0.25">
      <c r="A494" t="str">
        <v>your-bucket/your-folder/b10eecc034fc0e6e439631c8a83ac9ce.json.gz</v>
      </c>
    </row>
    <row r="495" spans="1:1" x14ac:dyDescent="0.25">
      <c r="A495" t="str">
        <v>your-bucket/your-folder/b110039df18bef78455faf20eee845a9.json.gz</v>
      </c>
    </row>
    <row r="496" spans="1:1" x14ac:dyDescent="0.25">
      <c r="A496" t="str">
        <v>your-bucket/your-folder/b11457db6544b30b868aac5a045b4f6d.json.gz</v>
      </c>
    </row>
    <row r="497" spans="1:1" x14ac:dyDescent="0.25">
      <c r="A497" t="str">
        <v>your-bucket/your-folder/b11a6c3607c0a43b8daaff66e9c3cdab.json.gz</v>
      </c>
    </row>
    <row r="498" spans="1:1" x14ac:dyDescent="0.25">
      <c r="A498" t="str">
        <v>your-bucket/your-folder/b11e2043d492f3f480669df16298c1fb.json.gz</v>
      </c>
    </row>
    <row r="499" spans="1:1" x14ac:dyDescent="0.25">
      <c r="A499" t="str">
        <v>your-bucket/your-folder/b12f5a9ee21b56556b983fb202e619e4.json.gz</v>
      </c>
    </row>
    <row r="500" spans="1:1" x14ac:dyDescent="0.25">
      <c r="A500" t="str">
        <v>your-bucket/your-folder/b13692172849b75627901957898530a2.json.gz</v>
      </c>
    </row>
    <row r="501" spans="1:1" x14ac:dyDescent="0.25">
      <c r="A501" t="str">
        <v>your-bucket/your-folder/b13e842127cf03f67a5e3c4b2f4389bb.json.gz</v>
      </c>
    </row>
    <row r="502" spans="1:1" x14ac:dyDescent="0.25">
      <c r="A502" t="str">
        <v>your-bucket/your-folder/b145c9212e2d5ebea4f409fa3d2e54b6.json.gz</v>
      </c>
    </row>
    <row r="503" spans="1:1" x14ac:dyDescent="0.25">
      <c r="A503" t="str">
        <v>your-bucket/your-folder/b148df185f0eb00a8bba125b280009da.json.gz</v>
      </c>
    </row>
    <row r="504" spans="1:1" x14ac:dyDescent="0.25">
      <c r="A504" t="str">
        <v>your-bucket/your-folder/b14b760c99a10778d2a232d28a74afde.json.gz</v>
      </c>
    </row>
    <row r="505" spans="1:1" x14ac:dyDescent="0.25">
      <c r="A505" t="str">
        <v>your-bucket/your-folder/b14fa64fc809d0ba207307e22fa06be6.json.gz</v>
      </c>
    </row>
    <row r="506" spans="1:1" x14ac:dyDescent="0.25">
      <c r="A506" t="str">
        <v>your-bucket/your-folder/b1576be311432be27e920911661cc490.json.gz</v>
      </c>
    </row>
    <row r="507" spans="1:1" x14ac:dyDescent="0.25">
      <c r="A507" t="str">
        <v>your-bucket/your-folder/b15782b2342fa9b28fbdd29006526955.json.gz</v>
      </c>
    </row>
    <row r="508" spans="1:1" x14ac:dyDescent="0.25">
      <c r="A508" t="str">
        <v>your-bucket/your-folder/b15ee05d8d6ceaac78f93cb77ceee7bb.json.gz</v>
      </c>
    </row>
    <row r="509" spans="1:1" x14ac:dyDescent="0.25">
      <c r="A509" t="str">
        <v>your-bucket/your-folder/b16929b5b913c14f9834ce2da9eb8035.json.gz</v>
      </c>
    </row>
    <row r="510" spans="1:1" x14ac:dyDescent="0.25">
      <c r="A510" t="str">
        <v>your-bucket/your-folder/b169be814ffe34560bdd54349201c4f5.json.gz</v>
      </c>
    </row>
    <row r="511" spans="1:1" x14ac:dyDescent="0.25">
      <c r="A511" t="str">
        <v>your-bucket/your-folder/b170f3201f532d5aa376ebd5df53d599.json.gz</v>
      </c>
    </row>
    <row r="512" spans="1:1" x14ac:dyDescent="0.25">
      <c r="A512" t="str">
        <v>your-bucket/your-folder/b174189645e985eda6ff33b6bec8ee1b.json.gz</v>
      </c>
    </row>
    <row r="513" spans="1:1" x14ac:dyDescent="0.25">
      <c r="A513" t="str">
        <v>your-bucket/your-folder/b1750dde0b36cf7e19a2b97b29466704.json.gz</v>
      </c>
    </row>
    <row r="514" spans="1:1" x14ac:dyDescent="0.25">
      <c r="A514" t="str">
        <v>your-bucket/your-folder/b185dcfc930870ffda81997e903fe473.json.gz</v>
      </c>
    </row>
    <row r="515" spans="1:1" x14ac:dyDescent="0.25">
      <c r="A515" t="str">
        <v>your-bucket/your-folder/b188c17a02da3caa2162c6c716625b0a.json.gz</v>
      </c>
    </row>
    <row r="516" spans="1:1" x14ac:dyDescent="0.25">
      <c r="A516" t="str">
        <v>your-bucket/your-folder/b19241bb89fb069dce670ce12752f147.json.gz</v>
      </c>
    </row>
    <row r="517" spans="1:1" x14ac:dyDescent="0.25">
      <c r="A517" t="str">
        <v>your-bucket/your-folder/b193cc388d72204db14eb1f8d671c174.json.gz</v>
      </c>
    </row>
    <row r="518" spans="1:1" x14ac:dyDescent="0.25">
      <c r="A518" t="str">
        <v>your-bucket/your-folder/b19686af64fcd46ebd8dbbad09c2b048.json.gz</v>
      </c>
    </row>
    <row r="519" spans="1:1" x14ac:dyDescent="0.25">
      <c r="A519" t="str">
        <v>your-bucket/your-folder/b1981de5a1dede6d3b86845854794fd9.json.gz</v>
      </c>
    </row>
    <row r="520" spans="1:1" x14ac:dyDescent="0.25">
      <c r="A520" t="str">
        <v>your-bucket/your-folder/b19b16aeb3645c31d2da8c658cdfedb7.json.gz</v>
      </c>
    </row>
    <row r="521" spans="1:1" x14ac:dyDescent="0.25">
      <c r="A521" t="str">
        <v>your-bucket/your-folder/b19bc8927c6dea957215e92b6e23825a.json.gz</v>
      </c>
    </row>
    <row r="522" spans="1:1" x14ac:dyDescent="0.25">
      <c r="A522" t="str">
        <v>your-bucket/your-folder/b19f2335e2b0fd71e52ac5dd0bb777a7.json.gz</v>
      </c>
    </row>
    <row r="523" spans="1:1" x14ac:dyDescent="0.25">
      <c r="A523" t="str">
        <v>your-bucket/your-folder/b1a44f630a243267fe1921c9d033f3bc.json.gz</v>
      </c>
    </row>
    <row r="524" spans="1:1" x14ac:dyDescent="0.25">
      <c r="A524" t="str">
        <v>your-bucket/your-folder/b1a73b5791836738c214c56662972ea3.json.gz</v>
      </c>
    </row>
    <row r="525" spans="1:1" x14ac:dyDescent="0.25">
      <c r="A525" t="str">
        <v>your-bucket/your-folder/b1ae1a5e2bfac92a0e9eb4db4b46b23e.json.gz</v>
      </c>
    </row>
    <row r="526" spans="1:1" x14ac:dyDescent="0.25">
      <c r="A526" t="str">
        <v>your-bucket/your-folder/b1ae3195d1f7417ce04d512c4a4c5994.json.gz</v>
      </c>
    </row>
    <row r="527" spans="1:1" x14ac:dyDescent="0.25">
      <c r="A527" t="str">
        <v>your-bucket/your-folder/b1b90f6abd4c4251f4ed46b5e48bf820.json.gz</v>
      </c>
    </row>
    <row r="528" spans="1:1" x14ac:dyDescent="0.25">
      <c r="A528" t="str">
        <v>your-bucket/your-folder/b1c2e42374107f1c03c03ad1e521c8fe.json.gz</v>
      </c>
    </row>
    <row r="529" spans="1:1" x14ac:dyDescent="0.25">
      <c r="A529" t="str">
        <v>your-bucket/your-folder/b1c497729ae9ce614144e1040b071ea7.json.gz</v>
      </c>
    </row>
    <row r="530" spans="1:1" x14ac:dyDescent="0.25">
      <c r="A530" t="str">
        <v>your-bucket/your-folder/b1c53935714f2ad81679cdd677920c0d.json.gz</v>
      </c>
    </row>
    <row r="531" spans="1:1" x14ac:dyDescent="0.25">
      <c r="A531" t="str">
        <v>your-bucket/your-folder/b1c5b5a6a24b427e5e046feda4e84ac6.json.gz</v>
      </c>
    </row>
    <row r="532" spans="1:1" x14ac:dyDescent="0.25">
      <c r="A532" t="str">
        <v>your-bucket/your-folder/b1c67a145ea0ec96b231bab602042220.json.gz</v>
      </c>
    </row>
    <row r="533" spans="1:1" x14ac:dyDescent="0.25">
      <c r="A533" t="str">
        <v>your-bucket/your-folder/b1cd38ae44510ff7cb1e7da5141d6539.json.gz</v>
      </c>
    </row>
    <row r="534" spans="1:1" x14ac:dyDescent="0.25">
      <c r="A534" t="str">
        <v>your-bucket/your-folder/b1d91f8c85a603085d8b186df260efa3.json.gz</v>
      </c>
    </row>
    <row r="535" spans="1:1" x14ac:dyDescent="0.25">
      <c r="A535" t="str">
        <v>your-bucket/your-folder/b1e6f30e0b300cd26708f932663bb76b.json.gz</v>
      </c>
    </row>
    <row r="536" spans="1:1" x14ac:dyDescent="0.25">
      <c r="A536" t="str">
        <v>your-bucket/your-folder/b1ee7a2294efab4b863194e583999d57.json.gz</v>
      </c>
    </row>
    <row r="537" spans="1:1" x14ac:dyDescent="0.25">
      <c r="A537" t="str">
        <v>your-bucket/your-folder/b1f4fea0568813f4aed64ed56d63626c.json.gz</v>
      </c>
    </row>
    <row r="538" spans="1:1" x14ac:dyDescent="0.25">
      <c r="A538" t="str">
        <v>your-bucket/your-folder/b1fa2db42eee4155e6befb2aabd23725.json.gz</v>
      </c>
    </row>
    <row r="539" spans="1:1" x14ac:dyDescent="0.25">
      <c r="A539" t="str">
        <v>your-bucket/your-folder/b1fd013ee0b1244d19edea7f379c6f81.json.gz</v>
      </c>
    </row>
    <row r="540" spans="1:1" x14ac:dyDescent="0.25">
      <c r="A540" t="str">
        <v>your-bucket/your-folder/b201f503d1ce3181e903138d58efc7ea.json.gz</v>
      </c>
    </row>
    <row r="541" spans="1:1" x14ac:dyDescent="0.25">
      <c r="A541" t="str">
        <v>your-bucket/your-folder/b20405b8fbcebaf38cf78fbef1f64645.json.gz</v>
      </c>
    </row>
    <row r="542" spans="1:1" x14ac:dyDescent="0.25">
      <c r="A542" t="str">
        <v>your-bucket/your-folder/b205a0e4b633305b11701d87fbb789c8.json.gz</v>
      </c>
    </row>
    <row r="543" spans="1:1" x14ac:dyDescent="0.25">
      <c r="A543" t="str">
        <v>your-bucket/your-folder/b2126da08447c2c3ee0eee70e6db1082.json.gz</v>
      </c>
    </row>
    <row r="544" spans="1:1" x14ac:dyDescent="0.25">
      <c r="A544" t="str">
        <v>your-bucket/your-folder/b22e5acdeb3a8674d1fee730bfdfb026.json.gz</v>
      </c>
    </row>
    <row r="545" spans="1:1" x14ac:dyDescent="0.25">
      <c r="A545" t="str">
        <v>your-bucket/your-folder/b238b49d3aeb3b4fc8d4cbd7a2173a49.json.gz</v>
      </c>
    </row>
    <row r="546" spans="1:1" x14ac:dyDescent="0.25">
      <c r="A546" t="str">
        <v>your-bucket/your-folder/b23f12af80dd82ca9b113ded97205861.json.gz</v>
      </c>
    </row>
    <row r="547" spans="1:1" x14ac:dyDescent="0.25">
      <c r="A547" t="str">
        <v>your-bucket/your-folder/b24511d236ec65d024fbda26b4c71974.json.gz</v>
      </c>
    </row>
    <row r="548" spans="1:1" x14ac:dyDescent="0.25">
      <c r="A548" t="str">
        <v>your-bucket/your-folder/b2498920cd6f96116bd03e05c61af70f.json.gz</v>
      </c>
    </row>
    <row r="549" spans="1:1" x14ac:dyDescent="0.25">
      <c r="A549" t="str">
        <v>your-bucket/your-folder/b24b5d74066b43900f2b3e012160b344.json.gz</v>
      </c>
    </row>
    <row r="550" spans="1:1" x14ac:dyDescent="0.25">
      <c r="A550" t="str">
        <v>your-bucket/your-folder/b24e7b508d6545f6f38d51ae236b65ff.json.gz</v>
      </c>
    </row>
    <row r="551" spans="1:1" x14ac:dyDescent="0.25">
      <c r="A551" t="str">
        <v>your-bucket/your-folder/b2533bb2b838d3eab081f992f3fa961f.json.gz</v>
      </c>
    </row>
    <row r="552" spans="1:1" x14ac:dyDescent="0.25">
      <c r="A552" t="str">
        <v>your-bucket/your-folder/b26d020718e499f3170130a4120badd6.json.gz</v>
      </c>
    </row>
    <row r="553" spans="1:1" x14ac:dyDescent="0.25">
      <c r="A553" t="str">
        <v>your-bucket/your-folder/b271bb135e4d3260d01fecda109da5b7.json.gz</v>
      </c>
    </row>
    <row r="554" spans="1:1" x14ac:dyDescent="0.25">
      <c r="A554" t="str">
        <v>your-bucket/your-folder/b28c161959abcab6f3514d9e43c7808c.json.gz</v>
      </c>
    </row>
    <row r="555" spans="1:1" x14ac:dyDescent="0.25">
      <c r="A555" t="str">
        <v>your-bucket/your-folder/b28f3b4480c91ae0991e4a1ce248ef02.json.gz</v>
      </c>
    </row>
    <row r="556" spans="1:1" x14ac:dyDescent="0.25">
      <c r="A556" t="str">
        <v>your-bucket/your-folder/b29566caaf5199432118b7a1786de791.json.gz</v>
      </c>
    </row>
    <row r="557" spans="1:1" x14ac:dyDescent="0.25">
      <c r="A557" t="str">
        <v>your-bucket/your-folder/b2a4e3a8bcfd0f88af84e7dc6c8d8dcb.json.gz</v>
      </c>
    </row>
    <row r="558" spans="1:1" x14ac:dyDescent="0.25">
      <c r="A558" t="str">
        <v>your-bucket/your-folder/b2bf5d4efbb5f24edb50bee0a5bbbe87.json.gz</v>
      </c>
    </row>
    <row r="559" spans="1:1" x14ac:dyDescent="0.25">
      <c r="A559" t="str">
        <v>your-bucket/your-folder/b2c029f1283f0f900ff50c642aea24c8.json.gz</v>
      </c>
    </row>
    <row r="560" spans="1:1" x14ac:dyDescent="0.25">
      <c r="A560" t="str">
        <v>your-bucket/your-folder/b2c6ab6be7a4a78ce62ba3d18ba3d0b1.json.gz</v>
      </c>
    </row>
    <row r="561" spans="1:1" x14ac:dyDescent="0.25">
      <c r="A561" t="str">
        <v>your-bucket/your-folder/b2cae0ab4572ea3eca01ca0210529a56.json.gz</v>
      </c>
    </row>
    <row r="562" spans="1:1" x14ac:dyDescent="0.25">
      <c r="A562" t="str">
        <v>your-bucket/your-folder/b2d04ba637601750684d16cc7fcf6faf.json.gz</v>
      </c>
    </row>
    <row r="563" spans="1:1" x14ac:dyDescent="0.25">
      <c r="A563" t="str">
        <v>your-bucket/your-folder/b2d15743175733433c8565f1d3181316.json.gz</v>
      </c>
    </row>
    <row r="564" spans="1:1" x14ac:dyDescent="0.25">
      <c r="A564" t="str">
        <v>your-bucket/your-folder/b2d83921516598df14b7f45593e328b2.json.gz</v>
      </c>
    </row>
    <row r="565" spans="1:1" x14ac:dyDescent="0.25">
      <c r="A565" t="str">
        <v>your-bucket/your-folder/b2d89010b6e798be2c88af46ad38646d.json.gz</v>
      </c>
    </row>
    <row r="566" spans="1:1" x14ac:dyDescent="0.25">
      <c r="A566" t="str">
        <v>your-bucket/your-folder/b2dc408879f03b11dd29b0ff1dd66a13.json.gz</v>
      </c>
    </row>
    <row r="567" spans="1:1" x14ac:dyDescent="0.25">
      <c r="A567" t="str">
        <v>your-bucket/your-folder/b2e2171046575a0ec46b45628217def2.json.gz</v>
      </c>
    </row>
    <row r="568" spans="1:1" x14ac:dyDescent="0.25">
      <c r="A568" t="str">
        <v>your-bucket/your-folder/b2e57bbf7c14347acfa7c7152f1de00e.json.gz</v>
      </c>
    </row>
    <row r="569" spans="1:1" x14ac:dyDescent="0.25">
      <c r="A569" t="str">
        <v>your-bucket/your-folder/b2ecd03c9670215c4e7d121549119341.json.gz</v>
      </c>
    </row>
    <row r="570" spans="1:1" x14ac:dyDescent="0.25">
      <c r="A570" t="str">
        <v>your-bucket/your-folder/b2f5838ce03872371648089581b6e637.json.gz</v>
      </c>
    </row>
    <row r="571" spans="1:1" x14ac:dyDescent="0.25">
      <c r="A571" t="str">
        <v>your-bucket/your-folder/b2faef917ab87f5fd9bd77a37357a22b.json.gz</v>
      </c>
    </row>
    <row r="572" spans="1:1" x14ac:dyDescent="0.25">
      <c r="A572" t="str">
        <v>your-bucket/your-folder/b302ed98250043b2ecaf57eb8f083306.json.gz</v>
      </c>
    </row>
    <row r="573" spans="1:1" x14ac:dyDescent="0.25">
      <c r="A573" t="str">
        <v>your-bucket/your-folder/b304f0ed95c3c6a4ad844218c44278a7.json.gz</v>
      </c>
    </row>
    <row r="574" spans="1:1" x14ac:dyDescent="0.25">
      <c r="A574" t="str">
        <v>your-bucket/your-folder/b30b6530d01674add428934eb345b36a.json.gz</v>
      </c>
    </row>
    <row r="575" spans="1:1" x14ac:dyDescent="0.25">
      <c r="A575" t="str">
        <v>your-bucket/your-folder/b30cca49b6b30d5a42555b825adc48f7.json.gz</v>
      </c>
    </row>
    <row r="576" spans="1:1" x14ac:dyDescent="0.25">
      <c r="A576" t="str">
        <v>your-bucket/your-folder/b3144d19cd72b7788db69221d77a8317.json.gz</v>
      </c>
    </row>
    <row r="577" spans="1:1" x14ac:dyDescent="0.25">
      <c r="A577" t="str">
        <v>your-bucket/your-folder/b316455db263260bf7f58a1fccafd630.json.gz</v>
      </c>
    </row>
    <row r="578" spans="1:1" x14ac:dyDescent="0.25">
      <c r="A578" t="str">
        <v>your-bucket/your-folder/b31d3ff58045d790e2db1ce190a0179a.json.gz</v>
      </c>
    </row>
    <row r="579" spans="1:1" x14ac:dyDescent="0.25">
      <c r="A579" t="str">
        <v>your-bucket/your-folder/b32e5a402f9e12502ce8fe28ce61bc52.json.gz</v>
      </c>
    </row>
    <row r="580" spans="1:1" x14ac:dyDescent="0.25">
      <c r="A580" t="str">
        <v>your-bucket/your-folder/b32facd97a4b94467d2d4c101aeb4625.json.gz</v>
      </c>
    </row>
    <row r="581" spans="1:1" x14ac:dyDescent="0.25">
      <c r="A581" t="str">
        <v>your-bucket/your-folder/b330e2ad029e678a2a1b2ef9405d7fd6.json.gz</v>
      </c>
    </row>
    <row r="582" spans="1:1" x14ac:dyDescent="0.25">
      <c r="A582" t="str">
        <v>your-bucket/your-folder/b334c91948544e0075ec1795e67ad0ca.json.gz</v>
      </c>
    </row>
    <row r="583" spans="1:1" x14ac:dyDescent="0.25">
      <c r="A583" t="str">
        <v>your-bucket/your-folder/b336257642d3b5832d90291909ddb0b0.json.gz</v>
      </c>
    </row>
    <row r="584" spans="1:1" x14ac:dyDescent="0.25">
      <c r="A584" t="str">
        <v>your-bucket/your-folder/b33c568af84e5271a910cb3d9e7bdd15.json.gz</v>
      </c>
    </row>
    <row r="585" spans="1:1" x14ac:dyDescent="0.25">
      <c r="A585" t="str">
        <v>your-bucket/your-folder/b341bd664b14a182dfd02a98489e79b1.json.gz</v>
      </c>
    </row>
    <row r="586" spans="1:1" x14ac:dyDescent="0.25">
      <c r="A586" t="str">
        <v>your-bucket/your-folder/b351baf6c5787f0fcef6fbae6f46d15a.json.gz</v>
      </c>
    </row>
    <row r="587" spans="1:1" x14ac:dyDescent="0.25">
      <c r="A587" t="str">
        <v>your-bucket/your-folder/b35eed58a63addb1cd32f37dd8b8315f.json.gz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566D-726E-4298-A357-E68A070FAACE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Sheet1!A8219:A8805</f>
        <v>your-bucket/your-folder/b36a4b5c0238e773e886dbb342cf4f14.json.gz</v>
      </c>
    </row>
    <row r="2" spans="1:1" x14ac:dyDescent="0.25">
      <c r="A2" t="str">
        <v>your-bucket/your-folder/b36b8b6a6c093fed29e06f3f37cb9e69.json.gz</v>
      </c>
    </row>
    <row r="3" spans="1:1" x14ac:dyDescent="0.25">
      <c r="A3" t="str">
        <v>your-bucket/your-folder/b36b924e0ca3f5c0a4a3920edbed1f1c.json.gz</v>
      </c>
    </row>
    <row r="4" spans="1:1" x14ac:dyDescent="0.25">
      <c r="A4" t="str">
        <v>your-bucket/your-folder/b383b42ebde9a82b4dc770b1960fbf67.json.gz</v>
      </c>
    </row>
    <row r="5" spans="1:1" x14ac:dyDescent="0.25">
      <c r="A5" t="str">
        <v>your-bucket/your-folder/b3bc8a0ad1da7e9b65965231de7c6aba.json.gz</v>
      </c>
    </row>
    <row r="6" spans="1:1" x14ac:dyDescent="0.25">
      <c r="A6" t="str">
        <v>your-bucket/your-folder/b3bc90980cc7b500635f9242f392d38c.json.gz</v>
      </c>
    </row>
    <row r="7" spans="1:1" x14ac:dyDescent="0.25">
      <c r="A7" t="str">
        <v>your-bucket/your-folder/b3bd2946ea9d5e8b8751d63e32db27c2.json.gz</v>
      </c>
    </row>
    <row r="8" spans="1:1" x14ac:dyDescent="0.25">
      <c r="A8" t="str">
        <v>your-bucket/your-folder/b3c502a60382a575eb598a37159ef9d5.json.gz</v>
      </c>
    </row>
    <row r="9" spans="1:1" x14ac:dyDescent="0.25">
      <c r="A9" t="str">
        <v>your-bucket/your-folder/b3c57d068b480a9dff5d9b8b4c2e7efa.json.gz</v>
      </c>
    </row>
    <row r="10" spans="1:1" x14ac:dyDescent="0.25">
      <c r="A10" t="str">
        <v>your-bucket/your-folder/b3c6cb5d026ac0db10c43b9ce4d154d9.json.gz</v>
      </c>
    </row>
    <row r="11" spans="1:1" x14ac:dyDescent="0.25">
      <c r="A11" t="str">
        <v>your-bucket/your-folder/b3ced046349337ef15bb15a5c8e3902c.json.gz</v>
      </c>
    </row>
    <row r="12" spans="1:1" x14ac:dyDescent="0.25">
      <c r="A12" t="str">
        <v>your-bucket/your-folder/b3d330e26b6ad1e8b75f5454bff79e90.json.gz</v>
      </c>
    </row>
    <row r="13" spans="1:1" x14ac:dyDescent="0.25">
      <c r="A13" t="str">
        <v>your-bucket/your-folder/b3e01ebece9d99e5fc8b090cd6ef446f.json.gz</v>
      </c>
    </row>
    <row r="14" spans="1:1" x14ac:dyDescent="0.25">
      <c r="A14" t="str">
        <v>your-bucket/your-folder/b3e854a1f9b4d1c9e99a6cf5e8d0e254.json.gz</v>
      </c>
    </row>
    <row r="15" spans="1:1" x14ac:dyDescent="0.25">
      <c r="A15" t="str">
        <v>your-bucket/your-folder/b3eda6b8692a086ea43003e030a126ad.json.gz</v>
      </c>
    </row>
    <row r="16" spans="1:1" x14ac:dyDescent="0.25">
      <c r="A16" t="str">
        <v>your-bucket/your-folder/b3fa95bc32fca4260a4e904e91fb0544.json.gz</v>
      </c>
    </row>
    <row r="17" spans="1:1" x14ac:dyDescent="0.25">
      <c r="A17" t="str">
        <v>your-bucket/your-folder/b3fac51d0029eda6405d8cca446195ae.json.gz</v>
      </c>
    </row>
    <row r="18" spans="1:1" x14ac:dyDescent="0.25">
      <c r="A18" t="str">
        <v>your-bucket/your-folder/b4058b46ccbb18625351b60d326cd765.json.gz</v>
      </c>
    </row>
    <row r="19" spans="1:1" x14ac:dyDescent="0.25">
      <c r="A19" t="str">
        <v>your-bucket/your-folder/b406778aabf4a3982161cca5ae6f2b2e.json.gz</v>
      </c>
    </row>
    <row r="20" spans="1:1" x14ac:dyDescent="0.25">
      <c r="A20" t="str">
        <v>your-bucket/your-folder/b418b2703e7c6e8b27966ddf3404ce97.json.gz</v>
      </c>
    </row>
    <row r="21" spans="1:1" x14ac:dyDescent="0.25">
      <c r="A21" t="str">
        <v>your-bucket/your-folder/b423df9f63f6141d71e1c3ab6e4ba576.json.gz</v>
      </c>
    </row>
    <row r="22" spans="1:1" x14ac:dyDescent="0.25">
      <c r="A22" t="str">
        <v>your-bucket/your-folder/b4413558bf9fa2ef9d4912468e04f191.json.gz</v>
      </c>
    </row>
    <row r="23" spans="1:1" x14ac:dyDescent="0.25">
      <c r="A23" t="str">
        <v>your-bucket/your-folder/b4425012a335e874ed8fbfd0d438dae5.json.gz</v>
      </c>
    </row>
    <row r="24" spans="1:1" x14ac:dyDescent="0.25">
      <c r="A24" t="str">
        <v>your-bucket/your-folder/b44fd18ec834df058514fe44a6ee1b27.json.gz</v>
      </c>
    </row>
    <row r="25" spans="1:1" x14ac:dyDescent="0.25">
      <c r="A25" t="str">
        <v>your-bucket/your-folder/b4537ea6544d1f857ddd4028f3662d2e.json.gz</v>
      </c>
    </row>
    <row r="26" spans="1:1" x14ac:dyDescent="0.25">
      <c r="A26" t="str">
        <v>your-bucket/your-folder/b45425c85ab49eb7bc20f1b7e83269b5.json.gz</v>
      </c>
    </row>
    <row r="27" spans="1:1" x14ac:dyDescent="0.25">
      <c r="A27" t="str">
        <v>your-bucket/your-folder/b45558b2a932b41c441079c76510e6a2.json.gz</v>
      </c>
    </row>
    <row r="28" spans="1:1" x14ac:dyDescent="0.25">
      <c r="A28" t="str">
        <v>your-bucket/your-folder/b459e68ef629611ef94fedfb8a1457f7.json.gz</v>
      </c>
    </row>
    <row r="29" spans="1:1" x14ac:dyDescent="0.25">
      <c r="A29" t="str">
        <v>your-bucket/your-folder/b45c0b7eaada0f3b04f4bbf30254fbb4.json.gz</v>
      </c>
    </row>
    <row r="30" spans="1:1" x14ac:dyDescent="0.25">
      <c r="A30" t="str">
        <v>your-bucket/your-folder/b46aaea5695a6b26f54fbd3172c235da.json.gz</v>
      </c>
    </row>
    <row r="31" spans="1:1" x14ac:dyDescent="0.25">
      <c r="A31" t="str">
        <v>your-bucket/your-folder/b46d3259f47eb02155a4d6d9761a9461.json.gz</v>
      </c>
    </row>
    <row r="32" spans="1:1" x14ac:dyDescent="0.25">
      <c r="A32" t="str">
        <v>your-bucket/your-folder/b47102797d8bb31af59ff9ceb2a4dea3.json.gz</v>
      </c>
    </row>
    <row r="33" spans="1:1" x14ac:dyDescent="0.25">
      <c r="A33" t="str">
        <v>your-bucket/your-folder/b47c0548e78011a78d011a3cefad6fc7.json.gz</v>
      </c>
    </row>
    <row r="34" spans="1:1" x14ac:dyDescent="0.25">
      <c r="A34" t="str">
        <v>your-bucket/your-folder/b4864dea0cca84fe3eff347c30b97531.json.gz</v>
      </c>
    </row>
    <row r="35" spans="1:1" x14ac:dyDescent="0.25">
      <c r="A35" t="str">
        <v>your-bucket/your-folder/b48afc64b6ca50525f61564a9d040789.json.gz</v>
      </c>
    </row>
    <row r="36" spans="1:1" x14ac:dyDescent="0.25">
      <c r="A36" t="str">
        <v>your-bucket/your-folder/b48c3b802ff2854ee1c3d29d3b42ea4e.json.gz</v>
      </c>
    </row>
    <row r="37" spans="1:1" x14ac:dyDescent="0.25">
      <c r="A37" t="str">
        <v>your-bucket/your-folder/b48dc9d4687c0c5a015cff0fcb7921cd.json.gz</v>
      </c>
    </row>
    <row r="38" spans="1:1" x14ac:dyDescent="0.25">
      <c r="A38" t="str">
        <v>your-bucket/your-folder/b496e1d13ad96576d690b020b7b256ff.json.gz</v>
      </c>
    </row>
    <row r="39" spans="1:1" x14ac:dyDescent="0.25">
      <c r="A39" t="str">
        <v>your-bucket/your-folder/b4976584ec3fbed1d3720a1775cb0e17.json.gz</v>
      </c>
    </row>
    <row r="40" spans="1:1" x14ac:dyDescent="0.25">
      <c r="A40" t="str">
        <v>your-bucket/your-folder/b49b1fb3147ff44712a4e8dcfbeb30e4.json.gz</v>
      </c>
    </row>
    <row r="41" spans="1:1" x14ac:dyDescent="0.25">
      <c r="A41" t="str">
        <v>your-bucket/your-folder/b49f68db03432bc966a656174c5cbb9b.json.gz</v>
      </c>
    </row>
    <row r="42" spans="1:1" x14ac:dyDescent="0.25">
      <c r="A42" t="str">
        <v>your-bucket/your-folder/b4a151a74226ef79c1d8382be678cec0.json.gz</v>
      </c>
    </row>
    <row r="43" spans="1:1" x14ac:dyDescent="0.25">
      <c r="A43" t="str">
        <v>your-bucket/your-folder/b4a1f1f9df8900fb43bbef73afa7df77.json.gz</v>
      </c>
    </row>
    <row r="44" spans="1:1" x14ac:dyDescent="0.25">
      <c r="A44" t="str">
        <v>your-bucket/your-folder/b4a4905de2afd1687e4229154c4cd0bd.json.gz</v>
      </c>
    </row>
    <row r="45" spans="1:1" x14ac:dyDescent="0.25">
      <c r="A45" t="str">
        <v>your-bucket/your-folder/b4aaf3493f354a10fbca8abb03dd49cc.json.gz</v>
      </c>
    </row>
    <row r="46" spans="1:1" x14ac:dyDescent="0.25">
      <c r="A46" t="str">
        <v>your-bucket/your-folder/b4adf7953d5668744f8183960501b8f4.json.gz</v>
      </c>
    </row>
    <row r="47" spans="1:1" x14ac:dyDescent="0.25">
      <c r="A47" t="str">
        <v>your-bucket/your-folder/b4b37b9845e579b6fb5eb58d6025a740.json.gz</v>
      </c>
    </row>
    <row r="48" spans="1:1" x14ac:dyDescent="0.25">
      <c r="A48" t="str">
        <v>your-bucket/your-folder/b4be45f9a53f073adcc1c38b37a74e16.json.gz</v>
      </c>
    </row>
    <row r="49" spans="1:1" x14ac:dyDescent="0.25">
      <c r="A49" t="str">
        <v>your-bucket/your-folder/b4c145ff073c8f3fd21c49ff17fe41a2.json.gz</v>
      </c>
    </row>
    <row r="50" spans="1:1" x14ac:dyDescent="0.25">
      <c r="A50" t="str">
        <v>your-bucket/your-folder/b4c46701ab11da080742a4c5246504ba.json.gz</v>
      </c>
    </row>
    <row r="51" spans="1:1" x14ac:dyDescent="0.25">
      <c r="A51" t="str">
        <v>your-bucket/your-folder/b4c7a12a8a708559a4a395bc6111ca38.json.gz</v>
      </c>
    </row>
    <row r="52" spans="1:1" x14ac:dyDescent="0.25">
      <c r="A52" t="str">
        <v>your-bucket/your-folder/b4ccc6a4b32ded94b54f107893c2a076.json.gz</v>
      </c>
    </row>
    <row r="53" spans="1:1" x14ac:dyDescent="0.25">
      <c r="A53" t="str">
        <v>your-bucket/your-folder/b4cf30b603d16a3bbea3cb83aa149a94.json.gz</v>
      </c>
    </row>
    <row r="54" spans="1:1" x14ac:dyDescent="0.25">
      <c r="A54" t="str">
        <v>your-bucket/your-folder/b4d114f7ed72c1a59b8ea3487f4f9123.json.gz</v>
      </c>
    </row>
    <row r="55" spans="1:1" x14ac:dyDescent="0.25">
      <c r="A55" t="str">
        <v>your-bucket/your-folder/b4e266c4b09e2e6990c4cb9a9e4fa6b9.json.gz</v>
      </c>
    </row>
    <row r="56" spans="1:1" x14ac:dyDescent="0.25">
      <c r="A56" t="str">
        <v>your-bucket/your-folder/b4f608ea5d55c77aad63c89df6b49ad6.json.gz</v>
      </c>
    </row>
    <row r="57" spans="1:1" x14ac:dyDescent="0.25">
      <c r="A57" t="str">
        <v>your-bucket/your-folder/b4f8b513a16eb4e02661d1397bdc4afd.json.gz</v>
      </c>
    </row>
    <row r="58" spans="1:1" x14ac:dyDescent="0.25">
      <c r="A58" t="str">
        <v>your-bucket/your-folder/b4ff187fa604214aa1a7ee9f709732bf.json.gz</v>
      </c>
    </row>
    <row r="59" spans="1:1" x14ac:dyDescent="0.25">
      <c r="A59" t="str">
        <v>your-bucket/your-folder/b4ffd3b595ec4debaed73bf5d7cfbab0.json.gz</v>
      </c>
    </row>
    <row r="60" spans="1:1" x14ac:dyDescent="0.25">
      <c r="A60" t="str">
        <v>your-bucket/your-folder/b501101c51bc8ec8ddaa8f0b701f17e5.json.gz</v>
      </c>
    </row>
    <row r="61" spans="1:1" x14ac:dyDescent="0.25">
      <c r="A61" t="str">
        <v>your-bucket/your-folder/b50658b9f122b2e5f5bc32b78b3ebb45.json.gz</v>
      </c>
    </row>
    <row r="62" spans="1:1" x14ac:dyDescent="0.25">
      <c r="A62" t="str">
        <v>your-bucket/your-folder/b50700611d24a32815d2d871f7f0a8f0.json.gz</v>
      </c>
    </row>
    <row r="63" spans="1:1" x14ac:dyDescent="0.25">
      <c r="A63" t="str">
        <v>your-bucket/your-folder/b5137b55d53eecaf8ef8293d07c0424c.json.gz</v>
      </c>
    </row>
    <row r="64" spans="1:1" x14ac:dyDescent="0.25">
      <c r="A64" t="str">
        <v>your-bucket/your-folder/b516a9bf566e268eecb81047a3deb23b.json.gz</v>
      </c>
    </row>
    <row r="65" spans="1:1" x14ac:dyDescent="0.25">
      <c r="A65" t="str">
        <v>your-bucket/your-folder/b51bf673411ec496848750547cb62d97.json.gz</v>
      </c>
    </row>
    <row r="66" spans="1:1" x14ac:dyDescent="0.25">
      <c r="A66" t="str">
        <v>your-bucket/your-folder/b52136181515c9430e50d6fbf2dc01bf.json.gz</v>
      </c>
    </row>
    <row r="67" spans="1:1" x14ac:dyDescent="0.25">
      <c r="A67" t="str">
        <v>your-bucket/your-folder/b5274912eced5b9682488556546d74fd.json.gz</v>
      </c>
    </row>
    <row r="68" spans="1:1" x14ac:dyDescent="0.25">
      <c r="A68" t="str">
        <v>your-bucket/your-folder/b52cc40658adf4d343f6aea05fc0e4ff.json.gz</v>
      </c>
    </row>
    <row r="69" spans="1:1" x14ac:dyDescent="0.25">
      <c r="A69" t="str">
        <v>your-bucket/your-folder/b53c0f70de2f3959ac7f7078cfb0a185.json.gz</v>
      </c>
    </row>
    <row r="70" spans="1:1" x14ac:dyDescent="0.25">
      <c r="A70" t="str">
        <v>your-bucket/your-folder/b54dc6e8c4e23d6737e06676d3a92e9e.json.gz</v>
      </c>
    </row>
    <row r="71" spans="1:1" x14ac:dyDescent="0.25">
      <c r="A71" t="str">
        <v>your-bucket/your-folder/b5502ce8a14aa89c747cff7f2ff7bd40.json.gz</v>
      </c>
    </row>
    <row r="72" spans="1:1" x14ac:dyDescent="0.25">
      <c r="A72" t="str">
        <v>your-bucket/your-folder/b5530c451faebc9a259ad5130518c7f0.json.gz</v>
      </c>
    </row>
    <row r="73" spans="1:1" x14ac:dyDescent="0.25">
      <c r="A73" t="str">
        <v>your-bucket/your-folder/b558ba1014922c8b42bdeb31080125a8.json.gz</v>
      </c>
    </row>
    <row r="74" spans="1:1" x14ac:dyDescent="0.25">
      <c r="A74" t="str">
        <v>your-bucket/your-folder/b55be804088381f61eb8ea2755da7af9.json.gz</v>
      </c>
    </row>
    <row r="75" spans="1:1" x14ac:dyDescent="0.25">
      <c r="A75" t="str">
        <v>your-bucket/your-folder/b560d648903c701155ce26051572109b.json.gz</v>
      </c>
    </row>
    <row r="76" spans="1:1" x14ac:dyDescent="0.25">
      <c r="A76" t="str">
        <v>your-bucket/your-folder/b5648c64e9c17f1d5be3503fbd66fdc9.json.gz</v>
      </c>
    </row>
    <row r="77" spans="1:1" x14ac:dyDescent="0.25">
      <c r="A77" t="str">
        <v>your-bucket/your-folder/b579ee711e0462c068a65ef600053b54.json.gz</v>
      </c>
    </row>
    <row r="78" spans="1:1" x14ac:dyDescent="0.25">
      <c r="A78" t="str">
        <v>your-bucket/your-folder/b57b7bde1ca20842b9f6c618f5022043.json.gz</v>
      </c>
    </row>
    <row r="79" spans="1:1" x14ac:dyDescent="0.25">
      <c r="A79" t="str">
        <v>your-bucket/your-folder/b57e854b3651ea04618dfd86a6267f54.json.gz</v>
      </c>
    </row>
    <row r="80" spans="1:1" x14ac:dyDescent="0.25">
      <c r="A80" t="str">
        <v>your-bucket/your-folder/b57fffc20b2ef4f0e3d2f75a7ff6a709.json.gz</v>
      </c>
    </row>
    <row r="81" spans="1:1" x14ac:dyDescent="0.25">
      <c r="A81" t="str">
        <v>your-bucket/your-folder/b5806a209a678e03c57c5723c17d8ebd.json.gz</v>
      </c>
    </row>
    <row r="82" spans="1:1" x14ac:dyDescent="0.25">
      <c r="A82" t="str">
        <v>your-bucket/your-folder/b58296525b15f4c16bf5161cb4fd5861.json.gz</v>
      </c>
    </row>
    <row r="83" spans="1:1" x14ac:dyDescent="0.25">
      <c r="A83" t="str">
        <v>your-bucket/your-folder/b58a8496ee0dba36b46ff9c11f541ae0.json.gz</v>
      </c>
    </row>
    <row r="84" spans="1:1" x14ac:dyDescent="0.25">
      <c r="A84" t="str">
        <v>your-bucket/your-folder/b593f4095a3028a4e0677e9c39852aba.json.gz</v>
      </c>
    </row>
    <row r="85" spans="1:1" x14ac:dyDescent="0.25">
      <c r="A85" t="str">
        <v>your-bucket/your-folder/b59b5754abdcfaf67737cbcf4ea5a359.json.gz</v>
      </c>
    </row>
    <row r="86" spans="1:1" x14ac:dyDescent="0.25">
      <c r="A86" t="str">
        <v>your-bucket/your-folder/b5a172e40d62ed78a9ef84f5efc672d6.json.gz</v>
      </c>
    </row>
    <row r="87" spans="1:1" x14ac:dyDescent="0.25">
      <c r="A87" t="str">
        <v>your-bucket/your-folder/b5a3a9ede7ba0e04a00eb522419b795d.json.gz</v>
      </c>
    </row>
    <row r="88" spans="1:1" x14ac:dyDescent="0.25">
      <c r="A88" t="str">
        <v>your-bucket/your-folder/b5acd11debb5b5e7c554c8040fc0a9e5.json.gz</v>
      </c>
    </row>
    <row r="89" spans="1:1" x14ac:dyDescent="0.25">
      <c r="A89" t="str">
        <v>your-bucket/your-folder/b5ad3a12a17ed3875caaa574e0583e66.json.gz</v>
      </c>
    </row>
    <row r="90" spans="1:1" x14ac:dyDescent="0.25">
      <c r="A90" t="str">
        <v>your-bucket/your-folder/b5baf71d5f8d1701b865c40c061c9ae1.json.gz</v>
      </c>
    </row>
    <row r="91" spans="1:1" x14ac:dyDescent="0.25">
      <c r="A91" t="str">
        <v>your-bucket/your-folder/b5d3eb32b878d3fb3f3cc8c2db9fe28c.json.gz</v>
      </c>
    </row>
    <row r="92" spans="1:1" x14ac:dyDescent="0.25">
      <c r="A92" t="str">
        <v>your-bucket/your-folder/b5d702d063fd8bceb8e0316ca8d35afc.json.gz</v>
      </c>
    </row>
    <row r="93" spans="1:1" x14ac:dyDescent="0.25">
      <c r="A93" t="str">
        <v>your-bucket/your-folder/b5dc4e37d82cb16680f687c53082371e.json.gz</v>
      </c>
    </row>
    <row r="94" spans="1:1" x14ac:dyDescent="0.25">
      <c r="A94" t="str">
        <v>your-bucket/your-folder/b5dd6b748bbbd087c03c55148415aa53.json.gz</v>
      </c>
    </row>
    <row r="95" spans="1:1" x14ac:dyDescent="0.25">
      <c r="A95" t="str">
        <v>your-bucket/your-folder/b5e0474f2fea3e37e2f02b554c04e727.json.gz</v>
      </c>
    </row>
    <row r="96" spans="1:1" x14ac:dyDescent="0.25">
      <c r="A96" t="str">
        <v>your-bucket/your-folder/b5e40a6b353795ccae1ab8c7e324b70f.json.gz</v>
      </c>
    </row>
    <row r="97" spans="1:1" x14ac:dyDescent="0.25">
      <c r="A97" t="str">
        <v>your-bucket/your-folder/b5e72aefc22cb34207ecae1853220810.json.gz</v>
      </c>
    </row>
    <row r="98" spans="1:1" x14ac:dyDescent="0.25">
      <c r="A98" t="str">
        <v>your-bucket/your-folder/b5e8ea05aca41da6f888897788aca271.json.gz</v>
      </c>
    </row>
    <row r="99" spans="1:1" x14ac:dyDescent="0.25">
      <c r="A99" t="str">
        <v>your-bucket/your-folder/b5f0bc70f99bfe8eec5f9dbe5a12a179.json.gz</v>
      </c>
    </row>
    <row r="100" spans="1:1" x14ac:dyDescent="0.25">
      <c r="A100" t="str">
        <v>your-bucket/your-folder/b5f1af6624227da6be38a7c7877bfb23.json.gz</v>
      </c>
    </row>
    <row r="101" spans="1:1" x14ac:dyDescent="0.25">
      <c r="A101" t="str">
        <v>your-bucket/your-folder/b5f244e207cab00bd1cfc667e55a8589.json.gz</v>
      </c>
    </row>
    <row r="102" spans="1:1" x14ac:dyDescent="0.25">
      <c r="A102" t="str">
        <v>your-bucket/your-folder/b5fb41aa8f7436dde99cc6a3a6f24ba4.json.gz</v>
      </c>
    </row>
    <row r="103" spans="1:1" x14ac:dyDescent="0.25">
      <c r="A103" t="str">
        <v>your-bucket/your-folder/b5fcb87a231d7068bad2cf716c8b8604.json.gz</v>
      </c>
    </row>
    <row r="104" spans="1:1" x14ac:dyDescent="0.25">
      <c r="A104" t="str">
        <v>your-bucket/your-folder/b5fde7fa2862d3df88af0db67c5fa5f9.json.gz</v>
      </c>
    </row>
    <row r="105" spans="1:1" x14ac:dyDescent="0.25">
      <c r="A105" t="str">
        <v>your-bucket/your-folder/b6047bd8b0b43b9d0bd15b27af4c4229.json.gz</v>
      </c>
    </row>
    <row r="106" spans="1:1" x14ac:dyDescent="0.25">
      <c r="A106" t="str">
        <v>your-bucket/your-folder/b605954b9c8be052eef621377ec0682d.json.gz</v>
      </c>
    </row>
    <row r="107" spans="1:1" x14ac:dyDescent="0.25">
      <c r="A107" t="str">
        <v>your-bucket/your-folder/b60f5a276c4180f0ea7f00eef6c1cfad.json.gz</v>
      </c>
    </row>
    <row r="108" spans="1:1" x14ac:dyDescent="0.25">
      <c r="A108" t="str">
        <v>your-bucket/your-folder/b613e30e31bdf3e4fba684ada76fb176.json.gz</v>
      </c>
    </row>
    <row r="109" spans="1:1" x14ac:dyDescent="0.25">
      <c r="A109" t="str">
        <v>your-bucket/your-folder/b61f4431b2fb3004b1bbfb79ea8ea0a8.json.gz</v>
      </c>
    </row>
    <row r="110" spans="1:1" x14ac:dyDescent="0.25">
      <c r="A110" t="str">
        <v>your-bucket/your-folder/b61fd7c02d7a090bd5140a943e5bc85c.json.gz</v>
      </c>
    </row>
    <row r="111" spans="1:1" x14ac:dyDescent="0.25">
      <c r="A111" t="str">
        <v>your-bucket/your-folder/b621e7c21b9d1d7e1ca53a5d43460ca4.json.gz</v>
      </c>
    </row>
    <row r="112" spans="1:1" x14ac:dyDescent="0.25">
      <c r="A112" t="str">
        <v>your-bucket/your-folder/b62ac6aa095ea86aa6e5ffa559850826.json.gz</v>
      </c>
    </row>
    <row r="113" spans="1:1" x14ac:dyDescent="0.25">
      <c r="A113" t="str">
        <v>your-bucket/your-folder/b631f6a0f81395d76953f91f23a145c3.json.gz</v>
      </c>
    </row>
    <row r="114" spans="1:1" x14ac:dyDescent="0.25">
      <c r="A114" t="str">
        <v>your-bucket/your-folder/b6366db32ffab30ff21b83b751236f86.json.gz</v>
      </c>
    </row>
    <row r="115" spans="1:1" x14ac:dyDescent="0.25">
      <c r="A115" t="str">
        <v>your-bucket/your-folder/b63686863fe3ab379ed4cfa381b6cf41.json.gz</v>
      </c>
    </row>
    <row r="116" spans="1:1" x14ac:dyDescent="0.25">
      <c r="A116" t="str">
        <v>your-bucket/your-folder/b63d1aa65d54fecc55b83326108c40b6.json.gz</v>
      </c>
    </row>
    <row r="117" spans="1:1" x14ac:dyDescent="0.25">
      <c r="A117" t="str">
        <v>your-bucket/your-folder/b6499de5a245d45240fb9484dc412934.json.gz</v>
      </c>
    </row>
    <row r="118" spans="1:1" x14ac:dyDescent="0.25">
      <c r="A118" t="str">
        <v>your-bucket/your-folder/b64afb2e4603d939744057d35c4f298e.json.gz</v>
      </c>
    </row>
    <row r="119" spans="1:1" x14ac:dyDescent="0.25">
      <c r="A119" t="str">
        <v>your-bucket/your-folder/b64d2c656312ba5dd20d1c3fc7c4ba34.json.gz</v>
      </c>
    </row>
    <row r="120" spans="1:1" x14ac:dyDescent="0.25">
      <c r="A120" t="str">
        <v>your-bucket/your-folder/b6560f7ebd92e4cd266b85a4b6bbf030.json.gz</v>
      </c>
    </row>
    <row r="121" spans="1:1" x14ac:dyDescent="0.25">
      <c r="A121" t="str">
        <v>your-bucket/your-folder/b65acce22edeafc0b1e2fc98c4d2f1ec.json.gz</v>
      </c>
    </row>
    <row r="122" spans="1:1" x14ac:dyDescent="0.25">
      <c r="A122" t="str">
        <v>your-bucket/your-folder/b65e33e1f9439d4d83ea6cb239c616ab.json.gz</v>
      </c>
    </row>
    <row r="123" spans="1:1" x14ac:dyDescent="0.25">
      <c r="A123" t="str">
        <v>your-bucket/your-folder/b664d49119baaf0d94685de149f60f52.json.gz</v>
      </c>
    </row>
    <row r="124" spans="1:1" x14ac:dyDescent="0.25">
      <c r="A124" t="str">
        <v>your-bucket/your-folder/b66c9d9f47cd72cf3cfbb9b322840ef1.json.gz</v>
      </c>
    </row>
    <row r="125" spans="1:1" x14ac:dyDescent="0.25">
      <c r="A125" t="str">
        <v>your-bucket/your-folder/b67e12b3dc52301423a70aa310a89a5d.json.gz</v>
      </c>
    </row>
    <row r="126" spans="1:1" x14ac:dyDescent="0.25">
      <c r="A126" t="str">
        <v>your-bucket/your-folder/b686289fb71a3e93c7b2cf7ceef69a6e.json.gz</v>
      </c>
    </row>
    <row r="127" spans="1:1" x14ac:dyDescent="0.25">
      <c r="A127" t="str">
        <v>your-bucket/your-folder/b68966b249974c17e0ecf4cf28e3fdc5.json.gz</v>
      </c>
    </row>
    <row r="128" spans="1:1" x14ac:dyDescent="0.25">
      <c r="A128" t="str">
        <v>your-bucket/your-folder/b68c2f041361dd08921504fe6a988cc3.json.gz</v>
      </c>
    </row>
    <row r="129" spans="1:1" x14ac:dyDescent="0.25">
      <c r="A129" t="str">
        <v>your-bucket/your-folder/b68d8a0b30e850f979106e35b378ab9d.json.gz</v>
      </c>
    </row>
    <row r="130" spans="1:1" x14ac:dyDescent="0.25">
      <c r="A130" t="str">
        <v>your-bucket/your-folder/b68ed21289cee8944f355a681a08a535.json.gz</v>
      </c>
    </row>
    <row r="131" spans="1:1" x14ac:dyDescent="0.25">
      <c r="A131" t="str">
        <v>your-bucket/your-folder/b69e5384a634eb51a4110b064a2e0339.json.gz</v>
      </c>
    </row>
    <row r="132" spans="1:1" x14ac:dyDescent="0.25">
      <c r="A132" t="str">
        <v>your-bucket/your-folder/b69ecb1164fd1bb7e36484f0e073a584.json.gz</v>
      </c>
    </row>
    <row r="133" spans="1:1" x14ac:dyDescent="0.25">
      <c r="A133" t="str">
        <v>your-bucket/your-folder/b69fa24f3acfa4bda7d9abf5f2cec348.json.gz</v>
      </c>
    </row>
    <row r="134" spans="1:1" x14ac:dyDescent="0.25">
      <c r="A134" t="str">
        <v>your-bucket/your-folder/b6a7a7d54cbebc4cb7c8cb9a08a6241d.json.gz</v>
      </c>
    </row>
    <row r="135" spans="1:1" x14ac:dyDescent="0.25">
      <c r="A135" t="str">
        <v>your-bucket/your-folder/b6a8c892e7b4bc64d74a1f77193e1af9.json.gz</v>
      </c>
    </row>
    <row r="136" spans="1:1" x14ac:dyDescent="0.25">
      <c r="A136" t="str">
        <v>your-bucket/your-folder/b6ab0a12391b6300d2bd37c388c35f65.json.gz</v>
      </c>
    </row>
    <row r="137" spans="1:1" x14ac:dyDescent="0.25">
      <c r="A137" t="str">
        <v>your-bucket/your-folder/b6b4e2b4ba5748230a192223c81ed555.json.gz</v>
      </c>
    </row>
    <row r="138" spans="1:1" x14ac:dyDescent="0.25">
      <c r="A138" t="str">
        <v>your-bucket/your-folder/b6c38b9fa91699f44ba1c6c3f6e2117f.json.gz</v>
      </c>
    </row>
    <row r="139" spans="1:1" x14ac:dyDescent="0.25">
      <c r="A139" t="str">
        <v>your-bucket/your-folder/b6c3c7d7ce7b1d9211929639d3eedc84.json.gz</v>
      </c>
    </row>
    <row r="140" spans="1:1" x14ac:dyDescent="0.25">
      <c r="A140" t="str">
        <v>your-bucket/your-folder/b6cd7027a9559bcfa92c55040f478101.json.gz</v>
      </c>
    </row>
    <row r="141" spans="1:1" x14ac:dyDescent="0.25">
      <c r="A141" t="str">
        <v>your-bucket/your-folder/b6ce6dd08eb07f3eb10819282fb8dcac.json.gz</v>
      </c>
    </row>
    <row r="142" spans="1:1" x14ac:dyDescent="0.25">
      <c r="A142" t="str">
        <v>your-bucket/your-folder/b6d765da858e17b429396500b4dfad34.json.gz</v>
      </c>
    </row>
    <row r="143" spans="1:1" x14ac:dyDescent="0.25">
      <c r="A143" t="str">
        <v>your-bucket/your-folder/b6e13af473f28c49d022b061c013612b.json.gz</v>
      </c>
    </row>
    <row r="144" spans="1:1" x14ac:dyDescent="0.25">
      <c r="A144" t="str">
        <v>your-bucket/your-folder/b6e817a96188e3b6ded11cdcd7955e87.json.gz</v>
      </c>
    </row>
    <row r="145" spans="1:1" x14ac:dyDescent="0.25">
      <c r="A145" t="str">
        <v>your-bucket/your-folder/b6ee4b67a19d466c11461ee43cd57ff2.json.gz</v>
      </c>
    </row>
    <row r="146" spans="1:1" x14ac:dyDescent="0.25">
      <c r="A146" t="str">
        <v>your-bucket/your-folder/b6f8ad718f450d43f779b54592c6543b.json.gz</v>
      </c>
    </row>
    <row r="147" spans="1:1" x14ac:dyDescent="0.25">
      <c r="A147" t="str">
        <v>your-bucket/your-folder/b6ff327b0dcae9dd067b7dd30aa78ca3.json.gz</v>
      </c>
    </row>
    <row r="148" spans="1:1" x14ac:dyDescent="0.25">
      <c r="A148" t="str">
        <v>your-bucket/your-folder/b70065e3949f4e01889bf7ef16c1e913.json.gz</v>
      </c>
    </row>
    <row r="149" spans="1:1" x14ac:dyDescent="0.25">
      <c r="A149" t="str">
        <v>your-bucket/your-folder/b71224f4209d911d05f2af716b4eece0.json.gz</v>
      </c>
    </row>
    <row r="150" spans="1:1" x14ac:dyDescent="0.25">
      <c r="A150" t="str">
        <v>your-bucket/your-folder/b7148650305391567913a8a98607e13d.json.gz</v>
      </c>
    </row>
    <row r="151" spans="1:1" x14ac:dyDescent="0.25">
      <c r="A151" t="str">
        <v>your-bucket/your-folder/b714c28492f3171fae670b1d4fb824c2.json.gz</v>
      </c>
    </row>
    <row r="152" spans="1:1" x14ac:dyDescent="0.25">
      <c r="A152" t="str">
        <v>your-bucket/your-folder/b7178f4b1bb6722384be676483557077.json.gz</v>
      </c>
    </row>
    <row r="153" spans="1:1" x14ac:dyDescent="0.25">
      <c r="A153" t="str">
        <v>your-bucket/your-folder/b720ed644042822e45ef0d1ce2ce40cf.json.gz</v>
      </c>
    </row>
    <row r="154" spans="1:1" x14ac:dyDescent="0.25">
      <c r="A154" t="str">
        <v>your-bucket/your-folder/b7221f1aba0e16d128aa0c97f664216e.json.gz</v>
      </c>
    </row>
    <row r="155" spans="1:1" x14ac:dyDescent="0.25">
      <c r="A155" t="str">
        <v>your-bucket/your-folder/b7273fef20d754c732702c335fae117b.json.gz</v>
      </c>
    </row>
    <row r="156" spans="1:1" x14ac:dyDescent="0.25">
      <c r="A156" t="str">
        <v>your-bucket/your-folder/b72e1ad4f1d0d4aef0af9d311a48f987.json.gz</v>
      </c>
    </row>
    <row r="157" spans="1:1" x14ac:dyDescent="0.25">
      <c r="A157" t="str">
        <v>your-bucket/your-folder/b72e760397593760efbf2e14e604f61f.json.gz</v>
      </c>
    </row>
    <row r="158" spans="1:1" x14ac:dyDescent="0.25">
      <c r="A158" t="str">
        <v>your-bucket/your-folder/b73e5ae07225c06eba9acb8993c5e0d8.json.gz</v>
      </c>
    </row>
    <row r="159" spans="1:1" x14ac:dyDescent="0.25">
      <c r="A159" t="str">
        <v>your-bucket/your-folder/b744f74fad05e68510c3d56b10c9952f.json.gz</v>
      </c>
    </row>
    <row r="160" spans="1:1" x14ac:dyDescent="0.25">
      <c r="A160" t="str">
        <v>your-bucket/your-folder/b755135e2581fccda32796f2b47559c3.json.gz</v>
      </c>
    </row>
    <row r="161" spans="1:1" x14ac:dyDescent="0.25">
      <c r="A161" t="str">
        <v>your-bucket/your-folder/b758f692e414bc1b5e05bb1d9cb16423.json.gz</v>
      </c>
    </row>
    <row r="162" spans="1:1" x14ac:dyDescent="0.25">
      <c r="A162" t="str">
        <v>your-bucket/your-folder/b763f2256cd35931d2bb6c2dbfa58899.json.gz</v>
      </c>
    </row>
    <row r="163" spans="1:1" x14ac:dyDescent="0.25">
      <c r="A163" t="str">
        <v>your-bucket/your-folder/b7645882a97b77f073e8dff475eb40a1.json.gz</v>
      </c>
    </row>
    <row r="164" spans="1:1" x14ac:dyDescent="0.25">
      <c r="A164" t="str">
        <v>your-bucket/your-folder/b76c0304e480cb26db49f274d55fd134.json.gz</v>
      </c>
    </row>
    <row r="165" spans="1:1" x14ac:dyDescent="0.25">
      <c r="A165" t="str">
        <v>your-bucket/your-folder/b776df3afa15594df8c9132489b7a710.json.gz</v>
      </c>
    </row>
    <row r="166" spans="1:1" x14ac:dyDescent="0.25">
      <c r="A166" t="str">
        <v>your-bucket/your-folder/b778eed9d85030a2903f9f331b005be0.json.gz</v>
      </c>
    </row>
    <row r="167" spans="1:1" x14ac:dyDescent="0.25">
      <c r="A167" t="str">
        <v>your-bucket/your-folder/b77adf468ae062a7717cb95ac87266e9.json.gz</v>
      </c>
    </row>
    <row r="168" spans="1:1" x14ac:dyDescent="0.25">
      <c r="A168" t="str">
        <v>your-bucket/your-folder/b77fcf47448abbc1c4c963d9f39bb1d0.json.gz</v>
      </c>
    </row>
    <row r="169" spans="1:1" x14ac:dyDescent="0.25">
      <c r="A169" t="str">
        <v>your-bucket/your-folder/b7834e832f7d5e764f2b3e79db2158a9.json.gz</v>
      </c>
    </row>
    <row r="170" spans="1:1" x14ac:dyDescent="0.25">
      <c r="A170" t="str">
        <v>your-bucket/your-folder/b793782e9dc34f1047d4945430b8408b.json.gz</v>
      </c>
    </row>
    <row r="171" spans="1:1" x14ac:dyDescent="0.25">
      <c r="A171" t="str">
        <v>your-bucket/your-folder/b796b50992926bae40e5520dc63291cc.json.gz</v>
      </c>
    </row>
    <row r="172" spans="1:1" x14ac:dyDescent="0.25">
      <c r="A172" t="str">
        <v>your-bucket/your-folder/b79ae93cb3885c83215cb623049393ea.json.gz</v>
      </c>
    </row>
    <row r="173" spans="1:1" x14ac:dyDescent="0.25">
      <c r="A173" t="str">
        <v>your-bucket/your-folder/b79e34e92b65af9ab9b9d2b207ea091e.json.gz</v>
      </c>
    </row>
    <row r="174" spans="1:1" x14ac:dyDescent="0.25">
      <c r="A174" t="str">
        <v>your-bucket/your-folder/b7a254625b87f34698488464b691fdca.json.gz</v>
      </c>
    </row>
    <row r="175" spans="1:1" x14ac:dyDescent="0.25">
      <c r="A175" t="str">
        <v>your-bucket/your-folder/b7a604ba3121d56d5c26e5aafe0a4d4e.json.gz</v>
      </c>
    </row>
    <row r="176" spans="1:1" x14ac:dyDescent="0.25">
      <c r="A176" t="str">
        <v>your-bucket/your-folder/b7b2e277d7cd7398da4a80150f0e1f38.json.gz</v>
      </c>
    </row>
    <row r="177" spans="1:1" x14ac:dyDescent="0.25">
      <c r="A177" t="str">
        <v>your-bucket/your-folder/b7b451fe485ce1b77a09b1b170d82d3c.json.gz</v>
      </c>
    </row>
    <row r="178" spans="1:1" x14ac:dyDescent="0.25">
      <c r="A178" t="str">
        <v>your-bucket/your-folder/b7b709004d2fce8f09a8d59c4fd5d7a9.json.gz</v>
      </c>
    </row>
    <row r="179" spans="1:1" x14ac:dyDescent="0.25">
      <c r="A179" t="str">
        <v>your-bucket/your-folder/b7b780be8b56e75532b81a910d9636c3.json.gz</v>
      </c>
    </row>
    <row r="180" spans="1:1" x14ac:dyDescent="0.25">
      <c r="A180" t="str">
        <v>your-bucket/your-folder/b7b9acec5cf14d5069745f2e5614bfb9.json.gz</v>
      </c>
    </row>
    <row r="181" spans="1:1" x14ac:dyDescent="0.25">
      <c r="A181" t="str">
        <v>your-bucket/your-folder/b7c515a2f773d9c650a4c113d575db9d.json.gz</v>
      </c>
    </row>
    <row r="182" spans="1:1" x14ac:dyDescent="0.25">
      <c r="A182" t="str">
        <v>your-bucket/your-folder/b7c5ac419b8b7170b9eca7f0ad08d9db.json.gz</v>
      </c>
    </row>
    <row r="183" spans="1:1" x14ac:dyDescent="0.25">
      <c r="A183" t="str">
        <v>your-bucket/your-folder/b7c6fbc95f3461f93b3f0de25ab2e90f.json.gz</v>
      </c>
    </row>
    <row r="184" spans="1:1" x14ac:dyDescent="0.25">
      <c r="A184" t="str">
        <v>your-bucket/your-folder/b7d9ccf146be89acfc512ed0b46a1db6.json.gz</v>
      </c>
    </row>
    <row r="185" spans="1:1" x14ac:dyDescent="0.25">
      <c r="A185" t="str">
        <v>your-bucket/your-folder/b7e0cd7d0225ff4f177be799debfe940.json.gz</v>
      </c>
    </row>
    <row r="186" spans="1:1" x14ac:dyDescent="0.25">
      <c r="A186" t="str">
        <v>your-bucket/your-folder/b7e16b25cf773e5505ffb6bb7a1a1fed.json.gz</v>
      </c>
    </row>
    <row r="187" spans="1:1" x14ac:dyDescent="0.25">
      <c r="A187" t="str">
        <v>your-bucket/your-folder/b7e3e5669b6ff2eb777581e17680e5c2.json.gz</v>
      </c>
    </row>
    <row r="188" spans="1:1" x14ac:dyDescent="0.25">
      <c r="A188" t="str">
        <v>your-bucket/your-folder/b7e6ac3a92ea4f2686581f622981586a.json.gz</v>
      </c>
    </row>
    <row r="189" spans="1:1" x14ac:dyDescent="0.25">
      <c r="A189" t="str">
        <v>your-bucket/your-folder/b7eca1c19946957bd1baf3e7bc33262d.json.gz</v>
      </c>
    </row>
    <row r="190" spans="1:1" x14ac:dyDescent="0.25">
      <c r="A190" t="str">
        <v>your-bucket/your-folder/b7ef54f06fcf8e5716af4c9840959c25.json.gz</v>
      </c>
    </row>
    <row r="191" spans="1:1" x14ac:dyDescent="0.25">
      <c r="A191" t="str">
        <v>your-bucket/your-folder/b80145ffc23a7f840eeb6e449b1c3b65.json.gz</v>
      </c>
    </row>
    <row r="192" spans="1:1" x14ac:dyDescent="0.25">
      <c r="A192" t="str">
        <v>your-bucket/your-folder/b80459bfc970120d5c808e36893b16fe.json.gz</v>
      </c>
    </row>
    <row r="193" spans="1:1" x14ac:dyDescent="0.25">
      <c r="A193" t="str">
        <v>your-bucket/your-folder/b8083a3b6c3526f7b2f6064247684305.json.gz</v>
      </c>
    </row>
    <row r="194" spans="1:1" x14ac:dyDescent="0.25">
      <c r="A194" t="str">
        <v>your-bucket/your-folder/b80ac66345e8f97867b085b1cda2dd4e.json.gz</v>
      </c>
    </row>
    <row r="195" spans="1:1" x14ac:dyDescent="0.25">
      <c r="A195" t="str">
        <v>your-bucket/your-folder/b80f166dc9d9da1e7cbd2b6f4e4c1714.json.gz</v>
      </c>
    </row>
    <row r="196" spans="1:1" x14ac:dyDescent="0.25">
      <c r="A196" t="str">
        <v>your-bucket/your-folder/b80f90bce6adeb2bf37b97eb86c33151.json.gz</v>
      </c>
    </row>
    <row r="197" spans="1:1" x14ac:dyDescent="0.25">
      <c r="A197" t="str">
        <v>your-bucket/your-folder/b80fab50d9f04250174bed9c75403f01.json.gz</v>
      </c>
    </row>
    <row r="198" spans="1:1" x14ac:dyDescent="0.25">
      <c r="A198" t="str">
        <v>your-bucket/your-folder/b810fd955ad49266337d673498093531.json.gz</v>
      </c>
    </row>
    <row r="199" spans="1:1" x14ac:dyDescent="0.25">
      <c r="A199" t="str">
        <v>your-bucket/your-folder/b811adaef25b9fe73a5d6aed76839b1e.json.gz</v>
      </c>
    </row>
    <row r="200" spans="1:1" x14ac:dyDescent="0.25">
      <c r="A200" t="str">
        <v>your-bucket/your-folder/b8196b78f0704007be9103f4faf161c3.json.gz</v>
      </c>
    </row>
    <row r="201" spans="1:1" x14ac:dyDescent="0.25">
      <c r="A201" t="str">
        <v>your-bucket/your-folder/b81e709bb4eae5f9b48594cfdc56800d.json.gz</v>
      </c>
    </row>
    <row r="202" spans="1:1" x14ac:dyDescent="0.25">
      <c r="A202" t="str">
        <v>your-bucket/your-folder/b82147456cd68f8982eb3222293fc30b.json.gz</v>
      </c>
    </row>
    <row r="203" spans="1:1" x14ac:dyDescent="0.25">
      <c r="A203" t="str">
        <v>your-bucket/your-folder/b824d35e8b5bb4eb3b0e3178f8169d8f.json.gz</v>
      </c>
    </row>
    <row r="204" spans="1:1" x14ac:dyDescent="0.25">
      <c r="A204" t="str">
        <v>your-bucket/your-folder/b824d78d1d5eef0ba741164ffa0b131c.json.gz</v>
      </c>
    </row>
    <row r="205" spans="1:1" x14ac:dyDescent="0.25">
      <c r="A205" t="str">
        <v>your-bucket/your-folder/b827221acb2c5054f388c2ec396f6c82.json.gz</v>
      </c>
    </row>
    <row r="206" spans="1:1" x14ac:dyDescent="0.25">
      <c r="A206" t="str">
        <v>your-bucket/your-folder/b828a108a1a281f6f67026a387720088.json.gz</v>
      </c>
    </row>
    <row r="207" spans="1:1" x14ac:dyDescent="0.25">
      <c r="A207" t="str">
        <v>your-bucket/your-folder/b82da105c89b52e827e05627e92b3c66.json.gz</v>
      </c>
    </row>
    <row r="208" spans="1:1" x14ac:dyDescent="0.25">
      <c r="A208" t="str">
        <v>your-bucket/your-folder/b832383a7a40ff46157a812894fcb682.json.gz</v>
      </c>
    </row>
    <row r="209" spans="1:1" x14ac:dyDescent="0.25">
      <c r="A209" t="str">
        <v>your-bucket/your-folder/b8398aff20ef548a210649061c8f3974.json.gz</v>
      </c>
    </row>
    <row r="210" spans="1:1" x14ac:dyDescent="0.25">
      <c r="A210" t="str">
        <v>your-bucket/your-folder/b83ee59a7e9abdc87ced73b68bc1f809.json.gz</v>
      </c>
    </row>
    <row r="211" spans="1:1" x14ac:dyDescent="0.25">
      <c r="A211" t="str">
        <v>your-bucket/your-folder/b844d25a7c84b30b9013f01d8202ca0b.json.gz</v>
      </c>
    </row>
    <row r="212" spans="1:1" x14ac:dyDescent="0.25">
      <c r="A212" t="str">
        <v>your-bucket/your-folder/b84d3812d8f2080b10029dd88a8ea538.json.gz</v>
      </c>
    </row>
    <row r="213" spans="1:1" x14ac:dyDescent="0.25">
      <c r="A213" t="str">
        <v>your-bucket/your-folder/b85330c25768838b5096909b6e20b8d8.json.gz</v>
      </c>
    </row>
    <row r="214" spans="1:1" x14ac:dyDescent="0.25">
      <c r="A214" t="str">
        <v>your-bucket/your-folder/b85d5361ac3665caeca45f6f65dae07c.json.gz</v>
      </c>
    </row>
    <row r="215" spans="1:1" x14ac:dyDescent="0.25">
      <c r="A215" t="str">
        <v>your-bucket/your-folder/b85f53fa566e2fa7e8f78c1459b7b32b.json.gz</v>
      </c>
    </row>
    <row r="216" spans="1:1" x14ac:dyDescent="0.25">
      <c r="A216" t="str">
        <v>your-bucket/your-folder/b865bf5b1fae64f2bfea73bbc3ce48bb.json.gz</v>
      </c>
    </row>
    <row r="217" spans="1:1" x14ac:dyDescent="0.25">
      <c r="A217" t="str">
        <v>your-bucket/your-folder/b8675ff972f0eed701e6278725541fa7.json.gz</v>
      </c>
    </row>
    <row r="218" spans="1:1" x14ac:dyDescent="0.25">
      <c r="A218" t="str">
        <v>your-bucket/your-folder/b86ce759a3c802e6c827d33efd8bb78b.json.gz</v>
      </c>
    </row>
    <row r="219" spans="1:1" x14ac:dyDescent="0.25">
      <c r="A219" t="str">
        <v>your-bucket/your-folder/b871400f6c068880eb89f7209080e9d1.json.gz</v>
      </c>
    </row>
    <row r="220" spans="1:1" x14ac:dyDescent="0.25">
      <c r="A220" t="str">
        <v>your-bucket/your-folder/b878559f22e1ca42ed3c07215e52ad68.json.gz</v>
      </c>
    </row>
    <row r="221" spans="1:1" x14ac:dyDescent="0.25">
      <c r="A221" t="str">
        <v>your-bucket/your-folder/b87f84b3b34a49a58b96a178cde15d31.json.gz</v>
      </c>
    </row>
    <row r="222" spans="1:1" x14ac:dyDescent="0.25">
      <c r="A222" t="str">
        <v>your-bucket/your-folder/b88803cd5843cea1dbe121ef53bc2a04.json.gz</v>
      </c>
    </row>
    <row r="223" spans="1:1" x14ac:dyDescent="0.25">
      <c r="A223" t="str">
        <v>your-bucket/your-folder/b88879fb085ff82e797cf2d619e4268a.json.gz</v>
      </c>
    </row>
    <row r="224" spans="1:1" x14ac:dyDescent="0.25">
      <c r="A224" t="str">
        <v>your-bucket/your-folder/b88cc05355426aaaec0dadbf3758b4aa.json.gz</v>
      </c>
    </row>
    <row r="225" spans="1:1" x14ac:dyDescent="0.25">
      <c r="A225" t="str">
        <v>your-bucket/your-folder/b88fabe48e08b77b0835c3d0c213090f.json.gz</v>
      </c>
    </row>
    <row r="226" spans="1:1" x14ac:dyDescent="0.25">
      <c r="A226" t="str">
        <v>your-bucket/your-folder/b8903a4f41b757f9751cb9ceabbafe3c.json.gz</v>
      </c>
    </row>
    <row r="227" spans="1:1" x14ac:dyDescent="0.25">
      <c r="A227" t="str">
        <v>your-bucket/your-folder/b8915204609e3c416248fc806fedaa4c.json.gz</v>
      </c>
    </row>
    <row r="228" spans="1:1" x14ac:dyDescent="0.25">
      <c r="A228" t="str">
        <v>your-bucket/your-folder/b89a0b9337c0df3dbfcaeade8c038b96.json.gz</v>
      </c>
    </row>
    <row r="229" spans="1:1" x14ac:dyDescent="0.25">
      <c r="A229" t="str">
        <v>your-bucket/your-folder/b8a0eb082cd56dab1c3e3c5de54dd6bb.json.gz</v>
      </c>
    </row>
    <row r="230" spans="1:1" x14ac:dyDescent="0.25">
      <c r="A230" t="str">
        <v>your-bucket/your-folder/b8a58ffbc5a05cbdbebb16d875bb8851.json.gz</v>
      </c>
    </row>
    <row r="231" spans="1:1" x14ac:dyDescent="0.25">
      <c r="A231" t="str">
        <v>your-bucket/your-folder/b8a8ff50a13508ab8d95b9663c4a944b.json.gz</v>
      </c>
    </row>
    <row r="232" spans="1:1" x14ac:dyDescent="0.25">
      <c r="A232" t="str">
        <v>your-bucket/your-folder/b8b63b7c269bf3b9bf80445acef0bd77.json.gz</v>
      </c>
    </row>
    <row r="233" spans="1:1" x14ac:dyDescent="0.25">
      <c r="A233" t="str">
        <v>your-bucket/your-folder/b8b8b94e2fca880a83bd68acfa25ee9a.json.gz</v>
      </c>
    </row>
    <row r="234" spans="1:1" x14ac:dyDescent="0.25">
      <c r="A234" t="str">
        <v>your-bucket/your-folder/b8b8ecd8e4139c95f6d71a1116436751.json.gz</v>
      </c>
    </row>
    <row r="235" spans="1:1" x14ac:dyDescent="0.25">
      <c r="A235" t="str">
        <v>your-bucket/your-folder/b8c0740a81d89140a0512906ffd6b905.json.gz</v>
      </c>
    </row>
    <row r="236" spans="1:1" x14ac:dyDescent="0.25">
      <c r="A236" t="str">
        <v>your-bucket/your-folder/b8c524dbba69367ecfb0479cd26c1de5.json.gz</v>
      </c>
    </row>
    <row r="237" spans="1:1" x14ac:dyDescent="0.25">
      <c r="A237" t="str">
        <v>your-bucket/your-folder/b8ca6804e90781102e845bec6fbac668.json.gz</v>
      </c>
    </row>
    <row r="238" spans="1:1" x14ac:dyDescent="0.25">
      <c r="A238" t="str">
        <v>your-bucket/your-folder/b8cf503cf73748c1e3c26498a0602655.json.gz</v>
      </c>
    </row>
    <row r="239" spans="1:1" x14ac:dyDescent="0.25">
      <c r="A239" t="str">
        <v>your-bucket/your-folder/b8d594e8caff1df47c6a90d7e3d55a99.json.gz</v>
      </c>
    </row>
    <row r="240" spans="1:1" x14ac:dyDescent="0.25">
      <c r="A240" t="str">
        <v>your-bucket/your-folder/b8d6e1aad3b2276d814816bb9aa5f853.json.gz</v>
      </c>
    </row>
    <row r="241" spans="1:1" x14ac:dyDescent="0.25">
      <c r="A241" t="str">
        <v>your-bucket/your-folder/b8e05622a0c9697fceadbd2bf2dadc0f.json.gz</v>
      </c>
    </row>
    <row r="242" spans="1:1" x14ac:dyDescent="0.25">
      <c r="A242" t="str">
        <v>your-bucket/your-folder/b8fb520daf1684494da600908090dc4e.json.gz</v>
      </c>
    </row>
    <row r="243" spans="1:1" x14ac:dyDescent="0.25">
      <c r="A243" t="str">
        <v>your-bucket/your-folder/b8fe12b39924422228500a217ef1d800.json.gz</v>
      </c>
    </row>
    <row r="244" spans="1:1" x14ac:dyDescent="0.25">
      <c r="A244" t="str">
        <v>your-bucket/your-folder/b90b79c9a8a35f1879c48e94130157cb.json.gz</v>
      </c>
    </row>
    <row r="245" spans="1:1" x14ac:dyDescent="0.25">
      <c r="A245" t="str">
        <v>your-bucket/your-folder/b90cfd624467f871e3ff237940a1043d.json.gz</v>
      </c>
    </row>
    <row r="246" spans="1:1" x14ac:dyDescent="0.25">
      <c r="A246" t="str">
        <v>your-bucket/your-folder/b921ae97dded2acd358267aab070e6f7.json.gz</v>
      </c>
    </row>
    <row r="247" spans="1:1" x14ac:dyDescent="0.25">
      <c r="A247" t="str">
        <v>your-bucket/your-folder/b9246882b441a2ce065f92b118d688fb.json.gz</v>
      </c>
    </row>
    <row r="248" spans="1:1" x14ac:dyDescent="0.25">
      <c r="A248" t="str">
        <v>your-bucket/your-folder/b92496cf21321ebc5e2d87bfefa2a0db.json.gz</v>
      </c>
    </row>
    <row r="249" spans="1:1" x14ac:dyDescent="0.25">
      <c r="A249" t="str">
        <v>your-bucket/your-folder/b9265d40aed64e79871e9909fc15a523.json.gz</v>
      </c>
    </row>
    <row r="250" spans="1:1" x14ac:dyDescent="0.25">
      <c r="A250" t="str">
        <v>your-bucket/your-folder/b92cb00ed670d4b3406962ae102f5dee.json.gz</v>
      </c>
    </row>
    <row r="251" spans="1:1" x14ac:dyDescent="0.25">
      <c r="A251" t="str">
        <v>your-bucket/your-folder/b93025b04a323c2b3a6f96ff6d3738e5.json.gz</v>
      </c>
    </row>
    <row r="252" spans="1:1" x14ac:dyDescent="0.25">
      <c r="A252" t="str">
        <v>your-bucket/your-folder/b93282111e66b3e78a3ef9abf8869eb2.json.gz</v>
      </c>
    </row>
    <row r="253" spans="1:1" x14ac:dyDescent="0.25">
      <c r="A253" t="str">
        <v>your-bucket/your-folder/b93617e4adef3d563e81d603f670c7bd.json.gz</v>
      </c>
    </row>
    <row r="254" spans="1:1" x14ac:dyDescent="0.25">
      <c r="A254" t="str">
        <v>your-bucket/your-folder/b93815b004358e64929296f9bc16334c.json.gz</v>
      </c>
    </row>
    <row r="255" spans="1:1" x14ac:dyDescent="0.25">
      <c r="A255" t="str">
        <v>your-bucket/your-folder/b94058e8cb2396e63aa778eeea3156fa.json.gz</v>
      </c>
    </row>
    <row r="256" spans="1:1" x14ac:dyDescent="0.25">
      <c r="A256" t="str">
        <v>your-bucket/your-folder/b94566eefa32d04ae24868ccd2711321.json.gz</v>
      </c>
    </row>
    <row r="257" spans="1:1" x14ac:dyDescent="0.25">
      <c r="A257" t="str">
        <v>your-bucket/your-folder/b9467c233bf6cdd91ff4460c88fd7a4b.json.gz</v>
      </c>
    </row>
    <row r="258" spans="1:1" x14ac:dyDescent="0.25">
      <c r="A258" t="str">
        <v>your-bucket/your-folder/b94e946f67a63b24e76a978f89ac12f1.json.gz</v>
      </c>
    </row>
    <row r="259" spans="1:1" x14ac:dyDescent="0.25">
      <c r="A259" t="str">
        <v>your-bucket/your-folder/b94fa18a40dc0617e5704351a2bbc44b.json.gz</v>
      </c>
    </row>
    <row r="260" spans="1:1" x14ac:dyDescent="0.25">
      <c r="A260" t="str">
        <v>your-bucket/your-folder/b96debe485f5b873eb566f1ccdfcb3e9.json.gz</v>
      </c>
    </row>
    <row r="261" spans="1:1" x14ac:dyDescent="0.25">
      <c r="A261" t="str">
        <v>your-bucket/your-folder/b975e05a8f14446006b5b694b2e14613.json.gz</v>
      </c>
    </row>
    <row r="262" spans="1:1" x14ac:dyDescent="0.25">
      <c r="A262" t="str">
        <v>your-bucket/your-folder/b976ffd7fea009644851152f786a5037.json.gz</v>
      </c>
    </row>
    <row r="263" spans="1:1" x14ac:dyDescent="0.25">
      <c r="A263" t="str">
        <v>your-bucket/your-folder/b979bfc95c2bb1b5fce382dc62057d15.json.gz</v>
      </c>
    </row>
    <row r="264" spans="1:1" x14ac:dyDescent="0.25">
      <c r="A264" t="str">
        <v>your-bucket/your-folder/b97cf4d196daa71ac4f7116745d5bfd8.json.gz</v>
      </c>
    </row>
    <row r="265" spans="1:1" x14ac:dyDescent="0.25">
      <c r="A265" t="str">
        <v>your-bucket/your-folder/b97e2439064e8782b5665b7b970b79d2.json.gz</v>
      </c>
    </row>
    <row r="266" spans="1:1" x14ac:dyDescent="0.25">
      <c r="A266" t="str">
        <v>your-bucket/your-folder/b97ea5ec72a198c94f8f6861073ca974.json.gz</v>
      </c>
    </row>
    <row r="267" spans="1:1" x14ac:dyDescent="0.25">
      <c r="A267" t="str">
        <v>your-bucket/your-folder/b98a2d7a84b553d94744555ebe213595.json.gz</v>
      </c>
    </row>
    <row r="268" spans="1:1" x14ac:dyDescent="0.25">
      <c r="A268" t="str">
        <v>your-bucket/your-folder/b98cbe83c1bdc4a63da147322b0d207b.json.gz</v>
      </c>
    </row>
    <row r="269" spans="1:1" x14ac:dyDescent="0.25">
      <c r="A269" t="str">
        <v>your-bucket/your-folder/b98f9b91907147ca18368a7b1124baf6.json.gz</v>
      </c>
    </row>
    <row r="270" spans="1:1" x14ac:dyDescent="0.25">
      <c r="A270" t="str">
        <v>your-bucket/your-folder/b992bc2b6771bf895402006057795960.json.gz</v>
      </c>
    </row>
    <row r="271" spans="1:1" x14ac:dyDescent="0.25">
      <c r="A271" t="str">
        <v>your-bucket/your-folder/b993884a081833accde576333e05b311.json.gz</v>
      </c>
    </row>
    <row r="272" spans="1:1" x14ac:dyDescent="0.25">
      <c r="A272" t="str">
        <v>your-bucket/your-folder/b9a17d7f65f88089dd4a2fa8b86bfbb6.json.gz</v>
      </c>
    </row>
    <row r="273" spans="1:1" x14ac:dyDescent="0.25">
      <c r="A273" t="str">
        <v>your-bucket/your-folder/b9a64b69b6b6f847b7410606a72dcf7c.json.gz</v>
      </c>
    </row>
    <row r="274" spans="1:1" x14ac:dyDescent="0.25">
      <c r="A274" t="str">
        <v>your-bucket/your-folder/b9ab98dfeb0be4bac258757af95c3ed6.json.gz</v>
      </c>
    </row>
    <row r="275" spans="1:1" x14ac:dyDescent="0.25">
      <c r="A275" t="str">
        <v>your-bucket/your-folder/b9b3e80684f652fa666f1edef62dab6a.json.gz</v>
      </c>
    </row>
    <row r="276" spans="1:1" x14ac:dyDescent="0.25">
      <c r="A276" t="str">
        <v>your-bucket/your-folder/b9b55165d21de8f2e86ad4fc744c46c5.json.gz</v>
      </c>
    </row>
    <row r="277" spans="1:1" x14ac:dyDescent="0.25">
      <c r="A277" t="str">
        <v>your-bucket/your-folder/b9ba864d5b43551a4a23383bb2c56f41.json.gz</v>
      </c>
    </row>
    <row r="278" spans="1:1" x14ac:dyDescent="0.25">
      <c r="A278" t="str">
        <v>your-bucket/your-folder/b9c85559d578b68188071c572db1e890.json.gz</v>
      </c>
    </row>
    <row r="279" spans="1:1" x14ac:dyDescent="0.25">
      <c r="A279" t="str">
        <v>your-bucket/your-folder/b9d78e6af643e7a7ae074fe279102dec.json.gz</v>
      </c>
    </row>
    <row r="280" spans="1:1" x14ac:dyDescent="0.25">
      <c r="A280" t="str">
        <v>your-bucket/your-folder/b9e3cfa76a68cf50c5f41e6b37a3de48.json.gz</v>
      </c>
    </row>
    <row r="281" spans="1:1" x14ac:dyDescent="0.25">
      <c r="A281" t="str">
        <v>your-bucket/your-folder/b9e556f3d4c1fa047168d32d245cec63.json.gz</v>
      </c>
    </row>
    <row r="282" spans="1:1" x14ac:dyDescent="0.25">
      <c r="A282" t="str">
        <v>your-bucket/your-folder/b9ea59461796b4f0ee890c8bede3e22e.json.gz</v>
      </c>
    </row>
    <row r="283" spans="1:1" x14ac:dyDescent="0.25">
      <c r="A283" t="str">
        <v>your-bucket/your-folder/b9ed74ede60f3a616026571243b59daa.json.gz</v>
      </c>
    </row>
    <row r="284" spans="1:1" x14ac:dyDescent="0.25">
      <c r="A284" t="str">
        <v>your-bucket/your-folder/b9f2f06d926097a7c10c7c70cda7afcf.json.gz</v>
      </c>
    </row>
    <row r="285" spans="1:1" x14ac:dyDescent="0.25">
      <c r="A285" t="str">
        <v>your-bucket/your-folder/b9f4fa8b2eddd459b40b40e00106bd35.json.gz</v>
      </c>
    </row>
    <row r="286" spans="1:1" x14ac:dyDescent="0.25">
      <c r="A286" t="str">
        <v>your-bucket/your-folder/ba13e3437a84b2c22059ad2202319ee5.json.gz</v>
      </c>
    </row>
    <row r="287" spans="1:1" x14ac:dyDescent="0.25">
      <c r="A287" t="str">
        <v>your-bucket/your-folder/ba143d2c6283e0056e64b209d028c8eb.json.gz</v>
      </c>
    </row>
    <row r="288" spans="1:1" x14ac:dyDescent="0.25">
      <c r="A288" t="str">
        <v>your-bucket/your-folder/ba19321a12f546e3f18d6e9db8840132.json.gz</v>
      </c>
    </row>
    <row r="289" spans="1:1" x14ac:dyDescent="0.25">
      <c r="A289" t="str">
        <v>your-bucket/your-folder/ba2828ece3435399485b2f567e907d54.json.gz</v>
      </c>
    </row>
    <row r="290" spans="1:1" x14ac:dyDescent="0.25">
      <c r="A290" t="str">
        <v>your-bucket/your-folder/ba2c888c8696a0dbb5cab6ca549fb862.json.gz</v>
      </c>
    </row>
    <row r="291" spans="1:1" x14ac:dyDescent="0.25">
      <c r="A291" t="str">
        <v>your-bucket/your-folder/ba31e5f2515518b21fb6b19e008f3ead.json.gz</v>
      </c>
    </row>
    <row r="292" spans="1:1" x14ac:dyDescent="0.25">
      <c r="A292" t="str">
        <v>your-bucket/your-folder/ba32ec5f2f76b98afb5418ccbb0b9169.json.gz</v>
      </c>
    </row>
    <row r="293" spans="1:1" x14ac:dyDescent="0.25">
      <c r="A293" t="str">
        <v>your-bucket/your-folder/ba4056d1e9800919e65902e2d63495ac.json.gz</v>
      </c>
    </row>
    <row r="294" spans="1:1" x14ac:dyDescent="0.25">
      <c r="A294" t="str">
        <v>your-bucket/your-folder/ba48dc56c59ce47e8d769b430c5bf110.json.gz</v>
      </c>
    </row>
    <row r="295" spans="1:1" x14ac:dyDescent="0.25">
      <c r="A295" t="str">
        <v>your-bucket/your-folder/ba579d078a1d13d3bee3b6eee4e5264e.json.gz</v>
      </c>
    </row>
    <row r="296" spans="1:1" x14ac:dyDescent="0.25">
      <c r="A296" t="str">
        <v>your-bucket/your-folder/ba659f4f54e806e111de9d1143a11d4b.json.gz</v>
      </c>
    </row>
    <row r="297" spans="1:1" x14ac:dyDescent="0.25">
      <c r="A297" t="str">
        <v>your-bucket/your-folder/ba6db20af3335c3d0b70e24f00a682a2.json.gz</v>
      </c>
    </row>
    <row r="298" spans="1:1" x14ac:dyDescent="0.25">
      <c r="A298" t="str">
        <v>your-bucket/your-folder/ba714e992fd33f52ca3d7d5c53bec005.json.gz</v>
      </c>
    </row>
    <row r="299" spans="1:1" x14ac:dyDescent="0.25">
      <c r="A299" t="str">
        <v>your-bucket/your-folder/ba718144ed26ebd828e572daf4492807.json.gz</v>
      </c>
    </row>
    <row r="300" spans="1:1" x14ac:dyDescent="0.25">
      <c r="A300" t="str">
        <v>your-bucket/your-folder/ba75c8ab86c2c50432067153452b3f44.json.gz</v>
      </c>
    </row>
    <row r="301" spans="1:1" x14ac:dyDescent="0.25">
      <c r="A301" t="str">
        <v>your-bucket/your-folder/ba91485dcc3b3c89867ac8588d1762f9.json.gz</v>
      </c>
    </row>
    <row r="302" spans="1:1" x14ac:dyDescent="0.25">
      <c r="A302" t="str">
        <v>your-bucket/your-folder/ba92fb2f128961ab45806b4721d68592.json.gz</v>
      </c>
    </row>
    <row r="303" spans="1:1" x14ac:dyDescent="0.25">
      <c r="A303" t="str">
        <v>your-bucket/your-folder/ba93729302d6c445b68be59783f9d6fd.json.gz</v>
      </c>
    </row>
    <row r="304" spans="1:1" x14ac:dyDescent="0.25">
      <c r="A304" t="str">
        <v>your-bucket/your-folder/ba976ec965d541559610f8b0deed6897.json.gz</v>
      </c>
    </row>
    <row r="305" spans="1:1" x14ac:dyDescent="0.25">
      <c r="A305" t="str">
        <v>your-bucket/your-folder/ba97b1a3eb20d47ec1cf07adafe72f3b.json.gz</v>
      </c>
    </row>
    <row r="306" spans="1:1" x14ac:dyDescent="0.25">
      <c r="A306" t="str">
        <v>your-bucket/your-folder/ba9981dbb36e97693cfbc403c2fb6204.json.gz</v>
      </c>
    </row>
    <row r="307" spans="1:1" x14ac:dyDescent="0.25">
      <c r="A307" t="str">
        <v>your-bucket/your-folder/ba9c7d04f1c52b7979cf6bf84f26b334.json.gz</v>
      </c>
    </row>
    <row r="308" spans="1:1" x14ac:dyDescent="0.25">
      <c r="A308" t="str">
        <v>your-bucket/your-folder/baa179d72421b41c973aae9c5ea6a459.json.gz</v>
      </c>
    </row>
    <row r="309" spans="1:1" x14ac:dyDescent="0.25">
      <c r="A309" t="str">
        <v>your-bucket/your-folder/baa350a3eff73963448edcc3d1529577.json.gz</v>
      </c>
    </row>
    <row r="310" spans="1:1" x14ac:dyDescent="0.25">
      <c r="A310" t="str">
        <v>your-bucket/your-folder/baa6596e9f36ca62ac6031f1748ba135.json.gz</v>
      </c>
    </row>
    <row r="311" spans="1:1" x14ac:dyDescent="0.25">
      <c r="A311" t="str">
        <v>your-bucket/your-folder/bab42b77b6aac5217d3b9bb5522ff70e.json.gz</v>
      </c>
    </row>
    <row r="312" spans="1:1" x14ac:dyDescent="0.25">
      <c r="A312" t="str">
        <v>your-bucket/your-folder/bab75d70b24d8936b597f3b10cd7b18b.json.gz</v>
      </c>
    </row>
    <row r="313" spans="1:1" x14ac:dyDescent="0.25">
      <c r="A313" t="str">
        <v>your-bucket/your-folder/baba848edff94da9505ea6cc396d1a7e.json.gz</v>
      </c>
    </row>
    <row r="314" spans="1:1" x14ac:dyDescent="0.25">
      <c r="A314" t="str">
        <v>your-bucket/your-folder/bac51eedb27d43be9887072e2eef79e9.json.gz</v>
      </c>
    </row>
    <row r="315" spans="1:1" x14ac:dyDescent="0.25">
      <c r="A315" t="str">
        <v>your-bucket/your-folder/bacc0a607da5f51f17c2bc9e37e9992d.json.gz</v>
      </c>
    </row>
    <row r="316" spans="1:1" x14ac:dyDescent="0.25">
      <c r="A316" t="str">
        <v>your-bucket/your-folder/bad2dbde9b5d1e14cb46e5198dcfd039.json.gz</v>
      </c>
    </row>
    <row r="317" spans="1:1" x14ac:dyDescent="0.25">
      <c r="A317" t="str">
        <v>your-bucket/your-folder/badbdc84d3fb8f3e576d83663cdb83c5.json.gz</v>
      </c>
    </row>
    <row r="318" spans="1:1" x14ac:dyDescent="0.25">
      <c r="A318" t="str">
        <v>your-bucket/your-folder/badc034b8aab9f8285b3c7d34e63fd33.json.gz</v>
      </c>
    </row>
    <row r="319" spans="1:1" x14ac:dyDescent="0.25">
      <c r="A319" t="str">
        <v>your-bucket/your-folder/badc3837ac083fdb1b0d557eb2e8d9bd.json.gz</v>
      </c>
    </row>
    <row r="320" spans="1:1" x14ac:dyDescent="0.25">
      <c r="A320" t="str">
        <v>your-bucket/your-folder/bade59c790f53c3c4f038d58770d196d.json.gz</v>
      </c>
    </row>
    <row r="321" spans="1:1" x14ac:dyDescent="0.25">
      <c r="A321" t="str">
        <v>your-bucket/your-folder/bae459f235f1fe1e31ed5063a7a027c3.json.gz</v>
      </c>
    </row>
    <row r="322" spans="1:1" x14ac:dyDescent="0.25">
      <c r="A322" t="str">
        <v>your-bucket/your-folder/bae71f017aed616de3102b02ecdfd434.json.gz</v>
      </c>
    </row>
    <row r="323" spans="1:1" x14ac:dyDescent="0.25">
      <c r="A323" t="str">
        <v>your-bucket/your-folder/bae73bfa1f79708b40b6cbefff6b20cd.json.gz</v>
      </c>
    </row>
    <row r="324" spans="1:1" x14ac:dyDescent="0.25">
      <c r="A324" t="str">
        <v>your-bucket/your-folder/bae746be27511b3639920cd229dcb894.json.gz</v>
      </c>
    </row>
    <row r="325" spans="1:1" x14ac:dyDescent="0.25">
      <c r="A325" t="str">
        <v>your-bucket/your-folder/bae764442e46433c27561e70372b9002.json.gz</v>
      </c>
    </row>
    <row r="326" spans="1:1" x14ac:dyDescent="0.25">
      <c r="A326" t="str">
        <v>your-bucket/your-folder/bae82f5efa22e908507f95b054fecb14.json.gz</v>
      </c>
    </row>
    <row r="327" spans="1:1" x14ac:dyDescent="0.25">
      <c r="A327" t="str">
        <v>your-bucket/your-folder/baeeb6ec8a465bc71e838a1bf00227c9.json.gz</v>
      </c>
    </row>
    <row r="328" spans="1:1" x14ac:dyDescent="0.25">
      <c r="A328" t="str">
        <v>your-bucket/your-folder/baf0fa1e84065764d220398149efe5d1.json.gz</v>
      </c>
    </row>
    <row r="329" spans="1:1" x14ac:dyDescent="0.25">
      <c r="A329" t="str">
        <v>your-bucket/your-folder/baf697c885f5f5edb345fce40f10f072.json.gz</v>
      </c>
    </row>
    <row r="330" spans="1:1" x14ac:dyDescent="0.25">
      <c r="A330" t="str">
        <v>your-bucket/your-folder/baf83b7a6e36476af6e1e6dc8bc7c668.json.gz</v>
      </c>
    </row>
    <row r="331" spans="1:1" x14ac:dyDescent="0.25">
      <c r="A331" t="str">
        <v>your-bucket/your-folder/bb01445531db29db4f8166c3a7d0288d.json.gz</v>
      </c>
    </row>
    <row r="332" spans="1:1" x14ac:dyDescent="0.25">
      <c r="A332" t="str">
        <v>your-bucket/your-folder/bb06da5bd454570bcfcbc925aa59213c.json.gz</v>
      </c>
    </row>
    <row r="333" spans="1:1" x14ac:dyDescent="0.25">
      <c r="A333" t="str">
        <v>your-bucket/your-folder/bb0b755355d6e6f8a8a2ab98e0a0dc25.json.gz</v>
      </c>
    </row>
    <row r="334" spans="1:1" x14ac:dyDescent="0.25">
      <c r="A334" t="str">
        <v>your-bucket/your-folder/bb1019acfa07b1cb81f9f7d201f40a45.json.gz</v>
      </c>
    </row>
    <row r="335" spans="1:1" x14ac:dyDescent="0.25">
      <c r="A335" t="str">
        <v>your-bucket/your-folder/bb1041c0006c78a8dea70a434e53737a.json.gz</v>
      </c>
    </row>
    <row r="336" spans="1:1" x14ac:dyDescent="0.25">
      <c r="A336" t="str">
        <v>your-bucket/your-folder/bb16f5c23f11c828f0d4344488f9c213.json.gz</v>
      </c>
    </row>
    <row r="337" spans="1:1" x14ac:dyDescent="0.25">
      <c r="A337" t="str">
        <v>your-bucket/your-folder/bb1bed89b602487d583f7ff81d33bf52.json.gz</v>
      </c>
    </row>
    <row r="338" spans="1:1" x14ac:dyDescent="0.25">
      <c r="A338" t="str">
        <v>your-bucket/your-folder/bb2a0febc40b14cc7a52ccc3986edd1f.json.gz</v>
      </c>
    </row>
    <row r="339" spans="1:1" x14ac:dyDescent="0.25">
      <c r="A339" t="str">
        <v>your-bucket/your-folder/bb33b5e27407c3902565954696cbfb15.json.gz</v>
      </c>
    </row>
    <row r="340" spans="1:1" x14ac:dyDescent="0.25">
      <c r="A340" t="str">
        <v>your-bucket/your-folder/bb4998b8a78d6d366e1227ad51eb2330.json.gz</v>
      </c>
    </row>
    <row r="341" spans="1:1" x14ac:dyDescent="0.25">
      <c r="A341" t="str">
        <v>your-bucket/your-folder/bb4c3d03f0fc33eabb02d59c8306d408.json.gz</v>
      </c>
    </row>
    <row r="342" spans="1:1" x14ac:dyDescent="0.25">
      <c r="A342" t="str">
        <v>your-bucket/your-folder/bb4cbfd7f11a17be5d7b58b16e519ab5.json.gz</v>
      </c>
    </row>
    <row r="343" spans="1:1" x14ac:dyDescent="0.25">
      <c r="A343" t="str">
        <v>your-bucket/your-folder/bb64617454d5924eb91737bb008b4698.json.gz</v>
      </c>
    </row>
    <row r="344" spans="1:1" x14ac:dyDescent="0.25">
      <c r="A344" t="str">
        <v>your-bucket/your-folder/bb6d3642dcad6c0e7249ecc33d25894b.json.gz</v>
      </c>
    </row>
    <row r="345" spans="1:1" x14ac:dyDescent="0.25">
      <c r="A345" t="str">
        <v>your-bucket/your-folder/bb77f485429a2ac16c65432eae92362a.json.gz</v>
      </c>
    </row>
    <row r="346" spans="1:1" x14ac:dyDescent="0.25">
      <c r="A346" t="str">
        <v>your-bucket/your-folder/bb789326e717869e8606b21881a6588e.json.gz</v>
      </c>
    </row>
    <row r="347" spans="1:1" x14ac:dyDescent="0.25">
      <c r="A347" t="str">
        <v>your-bucket/your-folder/bb82815bb8eac83a40e2d9549b7b56b0.json.gz</v>
      </c>
    </row>
    <row r="348" spans="1:1" x14ac:dyDescent="0.25">
      <c r="A348" t="str">
        <v>your-bucket/your-folder/bb83fdf2974b51b5c9964a805c1eb935.json.gz</v>
      </c>
    </row>
    <row r="349" spans="1:1" x14ac:dyDescent="0.25">
      <c r="A349" t="str">
        <v>your-bucket/your-folder/bb8c79a319e206d1027a559c29344ecb.json.gz</v>
      </c>
    </row>
    <row r="350" spans="1:1" x14ac:dyDescent="0.25">
      <c r="A350" t="str">
        <v>your-bucket/your-folder/bb9005f7e7d241ee359f88cdf5f06789.json.gz</v>
      </c>
    </row>
    <row r="351" spans="1:1" x14ac:dyDescent="0.25">
      <c r="A351" t="str">
        <v>your-bucket/your-folder/bb9ab1abad666627ac68f2c4faf4f4aa.json.gz</v>
      </c>
    </row>
    <row r="352" spans="1:1" x14ac:dyDescent="0.25">
      <c r="A352" t="str">
        <v>your-bucket/your-folder/bb9b270e88c10eff6b93a5eb04e1e36f.json.gz</v>
      </c>
    </row>
    <row r="353" spans="1:1" x14ac:dyDescent="0.25">
      <c r="A353" t="str">
        <v>your-bucket/your-folder/bb9c16b306851b62ca3ec990bf57a647.json.gz</v>
      </c>
    </row>
    <row r="354" spans="1:1" x14ac:dyDescent="0.25">
      <c r="A354" t="str">
        <v>your-bucket/your-folder/bb9efbd2e2dfcaaac3029a73f842f23e.json.gz</v>
      </c>
    </row>
    <row r="355" spans="1:1" x14ac:dyDescent="0.25">
      <c r="A355" t="str">
        <v>your-bucket/your-folder/bba891b2ed021d2055163af728312bfc.json.gz</v>
      </c>
    </row>
    <row r="356" spans="1:1" x14ac:dyDescent="0.25">
      <c r="A356" t="str">
        <v>your-bucket/your-folder/bbac2f8cb1d7dc25ecbd64d7121d32ee.json.gz</v>
      </c>
    </row>
    <row r="357" spans="1:1" x14ac:dyDescent="0.25">
      <c r="A357" t="str">
        <v>your-bucket/your-folder/bbb14adf5a9c48107a5368854c763cbf.json.gz</v>
      </c>
    </row>
    <row r="358" spans="1:1" x14ac:dyDescent="0.25">
      <c r="A358" t="str">
        <v>your-bucket/your-folder/bbb4921393f621e29dc8ff4f26fee314.json.gz</v>
      </c>
    </row>
    <row r="359" spans="1:1" x14ac:dyDescent="0.25">
      <c r="A359" t="str">
        <v>your-bucket/your-folder/bbb79ab058d72f2d35f73f92a65f0740.json.gz</v>
      </c>
    </row>
    <row r="360" spans="1:1" x14ac:dyDescent="0.25">
      <c r="A360" t="str">
        <v>your-bucket/your-folder/bbbfbd99f87fabbf29c463521dc00297.json.gz</v>
      </c>
    </row>
    <row r="361" spans="1:1" x14ac:dyDescent="0.25">
      <c r="A361" t="str">
        <v>your-bucket/your-folder/bbd230c0057bd4d70292dd59f5a7688d.json.gz</v>
      </c>
    </row>
    <row r="362" spans="1:1" x14ac:dyDescent="0.25">
      <c r="A362" t="str">
        <v>your-bucket/your-folder/bbdd0629a4b5919558ac266543adb119.json.gz</v>
      </c>
    </row>
    <row r="363" spans="1:1" x14ac:dyDescent="0.25">
      <c r="A363" t="str">
        <v>your-bucket/your-folder/bbdd584ca402abdc13cc695d14a432c9.json.gz</v>
      </c>
    </row>
    <row r="364" spans="1:1" x14ac:dyDescent="0.25">
      <c r="A364" t="str">
        <v>your-bucket/your-folder/bbec915c4084bb30619095988ca6cc87.json.gz</v>
      </c>
    </row>
    <row r="365" spans="1:1" x14ac:dyDescent="0.25">
      <c r="A365" t="str">
        <v>your-bucket/your-folder/bbf18f66e7d87009e9e6406122d6ba2c.json.gz</v>
      </c>
    </row>
    <row r="366" spans="1:1" x14ac:dyDescent="0.25">
      <c r="A366" t="str">
        <v>your-bucket/your-folder/bbf27e8d0e78d4046d9f14d304310f45.json.gz</v>
      </c>
    </row>
    <row r="367" spans="1:1" x14ac:dyDescent="0.25">
      <c r="A367" t="str">
        <v>your-bucket/your-folder/bbf5a1706ca5b504fb97315d431b3e71.json.gz</v>
      </c>
    </row>
    <row r="368" spans="1:1" x14ac:dyDescent="0.25">
      <c r="A368" t="str">
        <v>your-bucket/your-folder/bbf5d2c04141a889b8a81cb7c5fb960a.json.gz</v>
      </c>
    </row>
    <row r="369" spans="1:1" x14ac:dyDescent="0.25">
      <c r="A369" t="str">
        <v>your-bucket/your-folder/bbf8ebc93729003fb223e1e684942210.json.gz</v>
      </c>
    </row>
    <row r="370" spans="1:1" x14ac:dyDescent="0.25">
      <c r="A370" t="str">
        <v>your-bucket/your-folder/bc08ca1bdd80d679b88752775dd41321.json.gz</v>
      </c>
    </row>
    <row r="371" spans="1:1" x14ac:dyDescent="0.25">
      <c r="A371" t="str">
        <v>your-bucket/your-folder/bc0a327c5d0fbb74d9b63997ea6e6bff.json.gz</v>
      </c>
    </row>
    <row r="372" spans="1:1" x14ac:dyDescent="0.25">
      <c r="A372" t="str">
        <v>your-bucket/your-folder/bc1121874e53bb9f78c2a85878e1ac04.json.gz</v>
      </c>
    </row>
    <row r="373" spans="1:1" x14ac:dyDescent="0.25">
      <c r="A373" t="str">
        <v>your-bucket/your-folder/bc162fe45436483923b81a8e57db5003.json.gz</v>
      </c>
    </row>
    <row r="374" spans="1:1" x14ac:dyDescent="0.25">
      <c r="A374" t="str">
        <v>your-bucket/your-folder/bc176b32da4bfeac88427cf9be132887.json.gz</v>
      </c>
    </row>
    <row r="375" spans="1:1" x14ac:dyDescent="0.25">
      <c r="A375" t="str">
        <v>your-bucket/your-folder/bc1c48eda6d41195986bb4d058727f38.json.gz</v>
      </c>
    </row>
    <row r="376" spans="1:1" x14ac:dyDescent="0.25">
      <c r="A376" t="str">
        <v>your-bucket/your-folder/bc1fee1179547d8635d498cd9e1e06f5.json.gz</v>
      </c>
    </row>
    <row r="377" spans="1:1" x14ac:dyDescent="0.25">
      <c r="A377" t="str">
        <v>your-bucket/your-folder/bc2d3a1eab1cbdf60c61da23214968ad.json.gz</v>
      </c>
    </row>
    <row r="378" spans="1:1" x14ac:dyDescent="0.25">
      <c r="A378" t="str">
        <v>your-bucket/your-folder/bc3b9b607af6f438070f08836ce46c0c.json.gz</v>
      </c>
    </row>
    <row r="379" spans="1:1" x14ac:dyDescent="0.25">
      <c r="A379" t="str">
        <v>your-bucket/your-folder/bc4c5fea8baae12898863cb970e63b9c.json.gz</v>
      </c>
    </row>
    <row r="380" spans="1:1" x14ac:dyDescent="0.25">
      <c r="A380" t="str">
        <v>your-bucket/your-folder/bc4df5554fedbe938a60af7a0225dd8d.json.gz</v>
      </c>
    </row>
    <row r="381" spans="1:1" x14ac:dyDescent="0.25">
      <c r="A381" t="str">
        <v>your-bucket/your-folder/bc4fbaec6101c680c932e73df24c0f52.json.gz</v>
      </c>
    </row>
    <row r="382" spans="1:1" x14ac:dyDescent="0.25">
      <c r="A382" t="str">
        <v>your-bucket/your-folder/bc5b6d2e51b1864d0fdecdac645aaeeb.json.gz</v>
      </c>
    </row>
    <row r="383" spans="1:1" x14ac:dyDescent="0.25">
      <c r="A383" t="str">
        <v>your-bucket/your-folder/bc5d3fcc79cbea78bf4a2b97b249827d.json.gz</v>
      </c>
    </row>
    <row r="384" spans="1:1" x14ac:dyDescent="0.25">
      <c r="A384" t="str">
        <v>your-bucket/your-folder/bc6566d3cac24916aedee250eda6c0e0.json.gz</v>
      </c>
    </row>
    <row r="385" spans="1:1" x14ac:dyDescent="0.25">
      <c r="A385" t="str">
        <v>your-bucket/your-folder/bc6d846cbf4ab44888d18934ea3e7d67.json.gz</v>
      </c>
    </row>
    <row r="386" spans="1:1" x14ac:dyDescent="0.25">
      <c r="A386" t="str">
        <v>your-bucket/your-folder/bc7653063aaf51542bd97f01fc0b0835.json.gz</v>
      </c>
    </row>
    <row r="387" spans="1:1" x14ac:dyDescent="0.25">
      <c r="A387" t="str">
        <v>your-bucket/your-folder/bc7778ea3c6322d5f2e1f4d67be0d6bd.json.gz</v>
      </c>
    </row>
    <row r="388" spans="1:1" x14ac:dyDescent="0.25">
      <c r="A388" t="str">
        <v>your-bucket/your-folder/bc7b29558c1a70a015b44301a5dafad8.json.gz</v>
      </c>
    </row>
    <row r="389" spans="1:1" x14ac:dyDescent="0.25">
      <c r="A389" t="str">
        <v>your-bucket/your-folder/bc7bfaecee456f82913e937c20145562.json.gz</v>
      </c>
    </row>
    <row r="390" spans="1:1" x14ac:dyDescent="0.25">
      <c r="A390" t="str">
        <v>your-bucket/your-folder/bc7c98f4dbec6f711fcfd6c8f2ee670e.json.gz</v>
      </c>
    </row>
    <row r="391" spans="1:1" x14ac:dyDescent="0.25">
      <c r="A391" t="str">
        <v>your-bucket/your-folder/bc8640c66f07cd201f63610587ed9ee3.json.gz</v>
      </c>
    </row>
    <row r="392" spans="1:1" x14ac:dyDescent="0.25">
      <c r="A392" t="str">
        <v>your-bucket/your-folder/bc89c7b23fc6020cf883eae2f26ebe86.json.gz</v>
      </c>
    </row>
    <row r="393" spans="1:1" x14ac:dyDescent="0.25">
      <c r="A393" t="str">
        <v>your-bucket/your-folder/bc909e6ccca1dbf4ca178c487329e278.json.gz</v>
      </c>
    </row>
    <row r="394" spans="1:1" x14ac:dyDescent="0.25">
      <c r="A394" t="str">
        <v>your-bucket/your-folder/bc92c596d892a2c6b130b60bddb9291a.json.gz</v>
      </c>
    </row>
    <row r="395" spans="1:1" x14ac:dyDescent="0.25">
      <c r="A395" t="str">
        <v>your-bucket/your-folder/bc9985ccbb0a893ef886d2f2b049f7f6.json.gz</v>
      </c>
    </row>
    <row r="396" spans="1:1" x14ac:dyDescent="0.25">
      <c r="A396" t="str">
        <v>your-bucket/your-folder/bc9cff3d850e5516d9773267f0a06078.json.gz</v>
      </c>
    </row>
    <row r="397" spans="1:1" x14ac:dyDescent="0.25">
      <c r="A397" t="str">
        <v>your-bucket/your-folder/bc9d23ffaf45d28f9aaaa60ea908db3d.json.gz</v>
      </c>
    </row>
    <row r="398" spans="1:1" x14ac:dyDescent="0.25">
      <c r="A398" t="str">
        <v>your-bucket/your-folder/bc9d32bbcbdc74bcc9c371324308f54e.json.gz</v>
      </c>
    </row>
    <row r="399" spans="1:1" x14ac:dyDescent="0.25">
      <c r="A399" t="str">
        <v>your-bucket/your-folder/bc9e7988082ef5c0618bbd5074b6ce89.json.gz</v>
      </c>
    </row>
    <row r="400" spans="1:1" x14ac:dyDescent="0.25">
      <c r="A400" t="str">
        <v>your-bucket/your-folder/bc9e87408cd5a602f553875cc0779034.json.gz</v>
      </c>
    </row>
    <row r="401" spans="1:1" x14ac:dyDescent="0.25">
      <c r="A401" t="str">
        <v>your-bucket/your-folder/bca1310532eeab320c29861333f21012.json.gz</v>
      </c>
    </row>
    <row r="402" spans="1:1" x14ac:dyDescent="0.25">
      <c r="A402" t="str">
        <v>your-bucket/your-folder/bca9c86b8a415218d9a31023c357094d.json.gz</v>
      </c>
    </row>
    <row r="403" spans="1:1" x14ac:dyDescent="0.25">
      <c r="A403" t="str">
        <v>your-bucket/your-folder/bcad41b6b410e0c8698e58d25bc24b3b.json.gz</v>
      </c>
    </row>
    <row r="404" spans="1:1" x14ac:dyDescent="0.25">
      <c r="A404" t="str">
        <v>your-bucket/your-folder/bcae2544b0d95d13fc3daa1a6ebbce46.json.gz</v>
      </c>
    </row>
    <row r="405" spans="1:1" x14ac:dyDescent="0.25">
      <c r="A405" t="str">
        <v>your-bucket/your-folder/bcba7b3c1fdf20c6a3e5ed4e65805b31.json.gz</v>
      </c>
    </row>
    <row r="406" spans="1:1" x14ac:dyDescent="0.25">
      <c r="A406" t="str">
        <v>your-bucket/your-folder/bcc9be476fbfce626b46b1f560e5147f.json.gz</v>
      </c>
    </row>
    <row r="407" spans="1:1" x14ac:dyDescent="0.25">
      <c r="A407" t="str">
        <v>your-bucket/your-folder/bccaf664db1876b673ce9bdf5da20316.json.gz</v>
      </c>
    </row>
    <row r="408" spans="1:1" x14ac:dyDescent="0.25">
      <c r="A408" t="str">
        <v>your-bucket/your-folder/bccb5a8deeccc90a1ef14bfdf27ea518.json.gz</v>
      </c>
    </row>
    <row r="409" spans="1:1" x14ac:dyDescent="0.25">
      <c r="A409" t="str">
        <v>your-bucket/your-folder/bccd9fd0713638943866b7637c661c5d.json.gz</v>
      </c>
    </row>
    <row r="410" spans="1:1" x14ac:dyDescent="0.25">
      <c r="A410" t="str">
        <v>your-bucket/your-folder/bcd5fdc80561c2357291e3b72512993f.json.gz</v>
      </c>
    </row>
    <row r="411" spans="1:1" x14ac:dyDescent="0.25">
      <c r="A411" t="str">
        <v>your-bucket/your-folder/bcdb88368e5753bcd2eb4a27dcd3e05a.json.gz</v>
      </c>
    </row>
    <row r="412" spans="1:1" x14ac:dyDescent="0.25">
      <c r="A412" t="str">
        <v>your-bucket/your-folder/bcdf70313281996e8fbadf6fe25ca8f5.json.gz</v>
      </c>
    </row>
    <row r="413" spans="1:1" x14ac:dyDescent="0.25">
      <c r="A413" t="str">
        <v>your-bucket/your-folder/bce00ad1c54a9522b9b18593d16daa6a.json.gz</v>
      </c>
    </row>
    <row r="414" spans="1:1" x14ac:dyDescent="0.25">
      <c r="A414" t="str">
        <v>your-bucket/your-folder/bce0ae1377fa70c3ab187a373d864790.json.gz</v>
      </c>
    </row>
    <row r="415" spans="1:1" x14ac:dyDescent="0.25">
      <c r="A415" t="str">
        <v>your-bucket/your-folder/bce411530e253123d72625b7095d4b81.json.gz</v>
      </c>
    </row>
    <row r="416" spans="1:1" x14ac:dyDescent="0.25">
      <c r="A416" t="str">
        <v>your-bucket/your-folder/bceab9ccbe9524eef15cbfce59afc780.json.gz</v>
      </c>
    </row>
    <row r="417" spans="1:1" x14ac:dyDescent="0.25">
      <c r="A417" t="str">
        <v>your-bucket/your-folder/bcf4991e43940f2fc1fcb0dce9505d6e.json.gz</v>
      </c>
    </row>
    <row r="418" spans="1:1" x14ac:dyDescent="0.25">
      <c r="A418" t="str">
        <v>your-bucket/your-folder/bcf9ab492cd3ea358f5def01e444af64.json.gz</v>
      </c>
    </row>
    <row r="419" spans="1:1" x14ac:dyDescent="0.25">
      <c r="A419" t="str">
        <v>your-bucket/your-folder/bd0021527debcd666b71b952f489ad62.json.gz</v>
      </c>
    </row>
    <row r="420" spans="1:1" x14ac:dyDescent="0.25">
      <c r="A420" t="str">
        <v>your-bucket/your-folder/bd003c521c32943da587a07e01bda94e.json.gz</v>
      </c>
    </row>
    <row r="421" spans="1:1" x14ac:dyDescent="0.25">
      <c r="A421" t="str">
        <v>your-bucket/your-folder/bd10aeb00f03721ff14815834ea6c9a0.json.gz</v>
      </c>
    </row>
    <row r="422" spans="1:1" x14ac:dyDescent="0.25">
      <c r="A422" t="str">
        <v>your-bucket/your-folder/bd268932d23612aa03061828c2179a49.json.gz</v>
      </c>
    </row>
    <row r="423" spans="1:1" x14ac:dyDescent="0.25">
      <c r="A423" t="str">
        <v>your-bucket/your-folder/bd2de283cba993e55ecdd728600fc10e.json.gz</v>
      </c>
    </row>
    <row r="424" spans="1:1" x14ac:dyDescent="0.25">
      <c r="A424" t="str">
        <v>your-bucket/your-folder/bd32378f85780df9feefb6707e3df3f9.json.gz</v>
      </c>
    </row>
    <row r="425" spans="1:1" x14ac:dyDescent="0.25">
      <c r="A425" t="str">
        <v>your-bucket/your-folder/bd3856fb5ca9d67a9c24ee1e208f07bd.json.gz</v>
      </c>
    </row>
    <row r="426" spans="1:1" x14ac:dyDescent="0.25">
      <c r="A426" t="str">
        <v>your-bucket/your-folder/bd41f8e4023cff2540bba7dc938c1917.json.gz</v>
      </c>
    </row>
    <row r="427" spans="1:1" x14ac:dyDescent="0.25">
      <c r="A427" t="str">
        <v>your-bucket/your-folder/bd4ab8708f9f8992146c623acf8c31f9.json.gz</v>
      </c>
    </row>
    <row r="428" spans="1:1" x14ac:dyDescent="0.25">
      <c r="A428" t="str">
        <v>your-bucket/your-folder/bd4ca5356f76398c722a68ac013f7ba6.json.gz</v>
      </c>
    </row>
    <row r="429" spans="1:1" x14ac:dyDescent="0.25">
      <c r="A429" t="str">
        <v>your-bucket/your-folder/bd5130eda5befab91fdd51a5ec4848c4.json.gz</v>
      </c>
    </row>
    <row r="430" spans="1:1" x14ac:dyDescent="0.25">
      <c r="A430" t="str">
        <v>your-bucket/your-folder/bd535a8e66718b2837cda2ef2b8d9de0.json.gz</v>
      </c>
    </row>
    <row r="431" spans="1:1" x14ac:dyDescent="0.25">
      <c r="A431" t="str">
        <v>your-bucket/your-folder/bd5e075d7bbcfd2187b183191cf08d1f.json.gz</v>
      </c>
    </row>
    <row r="432" spans="1:1" x14ac:dyDescent="0.25">
      <c r="A432" t="str">
        <v>your-bucket/your-folder/bd60b5e459595128eb913024fe080fd2.json.gz</v>
      </c>
    </row>
    <row r="433" spans="1:1" x14ac:dyDescent="0.25">
      <c r="A433" t="str">
        <v>your-bucket/your-folder/bd60bb84b46ac4916ff6898d610a2491.json.gz</v>
      </c>
    </row>
    <row r="434" spans="1:1" x14ac:dyDescent="0.25">
      <c r="A434" t="str">
        <v>your-bucket/your-folder/bd6a6a9d3656cc8fd6835fc6a0c74454.json.gz</v>
      </c>
    </row>
    <row r="435" spans="1:1" x14ac:dyDescent="0.25">
      <c r="A435" t="str">
        <v>your-bucket/your-folder/bd7755f9f3f96c48d0f1fd5417865319.json.gz</v>
      </c>
    </row>
    <row r="436" spans="1:1" x14ac:dyDescent="0.25">
      <c r="A436" t="str">
        <v>your-bucket/your-folder/bd79e96868e8e7f63ec81f4363e5b88b.json.gz</v>
      </c>
    </row>
    <row r="437" spans="1:1" x14ac:dyDescent="0.25">
      <c r="A437" t="str">
        <v>your-bucket/your-folder/bd7b58e51137cf4b3075ec6179aaccb4.json.gz</v>
      </c>
    </row>
    <row r="438" spans="1:1" x14ac:dyDescent="0.25">
      <c r="A438" t="str">
        <v>your-bucket/your-folder/bd7bfba459e77835200c85a709649a0b.json.gz</v>
      </c>
    </row>
    <row r="439" spans="1:1" x14ac:dyDescent="0.25">
      <c r="A439" t="str">
        <v>your-bucket/your-folder/bd7cdfd6e7eb0b68d0b9ee07bd17c67b.json.gz</v>
      </c>
    </row>
    <row r="440" spans="1:1" x14ac:dyDescent="0.25">
      <c r="A440" t="str">
        <v>your-bucket/your-folder/bd7d822246f2d9eec86af18e1efc6928.json.gz</v>
      </c>
    </row>
    <row r="441" spans="1:1" x14ac:dyDescent="0.25">
      <c r="A441" t="str">
        <v>your-bucket/your-folder/bd81a6f03d7a2beae8062cc67143878b.json.gz</v>
      </c>
    </row>
    <row r="442" spans="1:1" x14ac:dyDescent="0.25">
      <c r="A442" t="str">
        <v>your-bucket/your-folder/bd825835ad6ce4bdf3dd8db26c8f53b5.json.gz</v>
      </c>
    </row>
    <row r="443" spans="1:1" x14ac:dyDescent="0.25">
      <c r="A443" t="str">
        <v>your-bucket/your-folder/bd8294ed1a29c9949b1babcf20a63eba.json.gz</v>
      </c>
    </row>
    <row r="444" spans="1:1" x14ac:dyDescent="0.25">
      <c r="A444" t="str">
        <v>your-bucket/your-folder/bd82fcfed5518ebf129931802fa03596.json.gz</v>
      </c>
    </row>
    <row r="445" spans="1:1" x14ac:dyDescent="0.25">
      <c r="A445" t="str">
        <v>your-bucket/your-folder/bd85756fd9f576b19436a0ce878eb308.json.gz</v>
      </c>
    </row>
    <row r="446" spans="1:1" x14ac:dyDescent="0.25">
      <c r="A446" t="str">
        <v>your-bucket/your-folder/bd8bff88fe05dfb8bc10302d82a7f48b.json.gz</v>
      </c>
    </row>
    <row r="447" spans="1:1" x14ac:dyDescent="0.25">
      <c r="A447" t="str">
        <v>your-bucket/your-folder/bd8cc1623b1524acbc2372341de14ec5.json.gz</v>
      </c>
    </row>
    <row r="448" spans="1:1" x14ac:dyDescent="0.25">
      <c r="A448" t="str">
        <v>your-bucket/your-folder/bd98a9a31f47e7138861984385e06a9c.json.gz</v>
      </c>
    </row>
    <row r="449" spans="1:1" x14ac:dyDescent="0.25">
      <c r="A449" t="str">
        <v>your-bucket/your-folder/bda20a5c887fefa04fdc3e3bc1854166.json.gz</v>
      </c>
    </row>
    <row r="450" spans="1:1" x14ac:dyDescent="0.25">
      <c r="A450" t="str">
        <v>your-bucket/your-folder/bdacc77a24789483300eb14d5a5dd3ae.json.gz</v>
      </c>
    </row>
    <row r="451" spans="1:1" x14ac:dyDescent="0.25">
      <c r="A451" t="str">
        <v>your-bucket/your-folder/bdaf02aa878ce35da80ef5f486b9d2b2.json.gz</v>
      </c>
    </row>
    <row r="452" spans="1:1" x14ac:dyDescent="0.25">
      <c r="A452" t="str">
        <v>your-bucket/your-folder/bdb9a2d949e1c3119ca0b8b629d19d1c.json.gz</v>
      </c>
    </row>
    <row r="453" spans="1:1" x14ac:dyDescent="0.25">
      <c r="A453" t="str">
        <v>your-bucket/your-folder/bdcbc6a33a559735d919d38968f02d58.json.gz</v>
      </c>
    </row>
    <row r="454" spans="1:1" x14ac:dyDescent="0.25">
      <c r="A454" t="str">
        <v>your-bucket/your-folder/bdcd7ae6a97e6673ae1afb3f867d9bbf.json.gz</v>
      </c>
    </row>
    <row r="455" spans="1:1" x14ac:dyDescent="0.25">
      <c r="A455" t="str">
        <v>your-bucket/your-folder/bdcd91c61c0a949e30b1aed94d479702.json.gz</v>
      </c>
    </row>
    <row r="456" spans="1:1" x14ac:dyDescent="0.25">
      <c r="A456" t="str">
        <v>your-bucket/your-folder/bdd66c5d7e7d29f20504c83d60c89ac9.json.gz</v>
      </c>
    </row>
    <row r="457" spans="1:1" x14ac:dyDescent="0.25">
      <c r="A457" t="str">
        <v>your-bucket/your-folder/bdd7f4e1e9198ae6d57be24dd3a2bd65.json.gz</v>
      </c>
    </row>
    <row r="458" spans="1:1" x14ac:dyDescent="0.25">
      <c r="A458" t="str">
        <v>your-bucket/your-folder/bdd8f683c1f2aa591211e4f3d2ddef6e.json.gz</v>
      </c>
    </row>
    <row r="459" spans="1:1" x14ac:dyDescent="0.25">
      <c r="A459" t="str">
        <v>your-bucket/your-folder/bddf2bd530fca594ce716e5fffc84e88.json.gz</v>
      </c>
    </row>
    <row r="460" spans="1:1" x14ac:dyDescent="0.25">
      <c r="A460" t="str">
        <v>your-bucket/your-folder/bde0812746a87a463204c694030be299.json.gz</v>
      </c>
    </row>
    <row r="461" spans="1:1" x14ac:dyDescent="0.25">
      <c r="A461" t="str">
        <v>your-bucket/your-folder/bde20852bf98aab322bfc98178be5867.json.gz</v>
      </c>
    </row>
    <row r="462" spans="1:1" x14ac:dyDescent="0.25">
      <c r="A462" t="str">
        <v>your-bucket/your-folder/bde7699dd1106442ad6b15beab6a83e0.json.gz</v>
      </c>
    </row>
    <row r="463" spans="1:1" x14ac:dyDescent="0.25">
      <c r="A463" t="str">
        <v>your-bucket/your-folder/bdf05d15adba42ba10c60c12ad4ea36f.json.gz</v>
      </c>
    </row>
    <row r="464" spans="1:1" x14ac:dyDescent="0.25">
      <c r="A464" t="str">
        <v>your-bucket/your-folder/bdf5cc6e7ac08b4f9ca64fcbc99a8db7.json.gz</v>
      </c>
    </row>
    <row r="465" spans="1:1" x14ac:dyDescent="0.25">
      <c r="A465" t="str">
        <v>your-bucket/your-folder/be0371cfb2f04a27e20476d7e09c5e39.json.gz</v>
      </c>
    </row>
    <row r="466" spans="1:1" x14ac:dyDescent="0.25">
      <c r="A466" t="str">
        <v>your-bucket/your-folder/be0a3aa50c2f8f444923ee8d7eb04fc2.json.gz</v>
      </c>
    </row>
    <row r="467" spans="1:1" x14ac:dyDescent="0.25">
      <c r="A467" t="str">
        <v>your-bucket/your-folder/be0d4a2eb0baa080b20d80900f14bf0b.json.gz</v>
      </c>
    </row>
    <row r="468" spans="1:1" x14ac:dyDescent="0.25">
      <c r="A468" t="str">
        <v>your-bucket/your-folder/be0f25607a05f09fe2a3272722517dd5.json.gz</v>
      </c>
    </row>
    <row r="469" spans="1:1" x14ac:dyDescent="0.25">
      <c r="A469" t="str">
        <v>your-bucket/your-folder/be16a48da0d6918629db57eb9e835798.json.gz</v>
      </c>
    </row>
    <row r="470" spans="1:1" x14ac:dyDescent="0.25">
      <c r="A470" t="str">
        <v>your-bucket/your-folder/be18380f1266821af7bb729c85af6611.json.gz</v>
      </c>
    </row>
    <row r="471" spans="1:1" x14ac:dyDescent="0.25">
      <c r="A471" t="str">
        <v>your-bucket/your-folder/be1c143a36e7b8b8829e62ab3bbedbfd.json.gz</v>
      </c>
    </row>
    <row r="472" spans="1:1" x14ac:dyDescent="0.25">
      <c r="A472" t="str">
        <v>your-bucket/your-folder/be20559adef2b691ffd3655fc6acd441.json.gz</v>
      </c>
    </row>
    <row r="473" spans="1:1" x14ac:dyDescent="0.25">
      <c r="A473" t="str">
        <v>your-bucket/your-folder/be20740718710205002559af8d3ce648.json.gz</v>
      </c>
    </row>
    <row r="474" spans="1:1" x14ac:dyDescent="0.25">
      <c r="A474" t="str">
        <v>your-bucket/your-folder/be2402c1d2224aaaa7540c15815c3445.json.gz</v>
      </c>
    </row>
    <row r="475" spans="1:1" x14ac:dyDescent="0.25">
      <c r="A475" t="str">
        <v>your-bucket/your-folder/be27844e5be42e12c6ebb7847acb0d0b.json.gz</v>
      </c>
    </row>
    <row r="476" spans="1:1" x14ac:dyDescent="0.25">
      <c r="A476" t="str">
        <v>your-bucket/your-folder/be34db33877cc8d14aeda348b08ebed4.json.gz</v>
      </c>
    </row>
    <row r="477" spans="1:1" x14ac:dyDescent="0.25">
      <c r="A477" t="str">
        <v>your-bucket/your-folder/be350c9f2816d78ddf352f7168a32132.json.gz</v>
      </c>
    </row>
    <row r="478" spans="1:1" x14ac:dyDescent="0.25">
      <c r="A478" t="str">
        <v>your-bucket/your-folder/be38cada27d1f7df3f1fea7fa81f9783.json.gz</v>
      </c>
    </row>
    <row r="479" spans="1:1" x14ac:dyDescent="0.25">
      <c r="A479" t="str">
        <v>your-bucket/your-folder/be38e068c56616887d1fe9692079a095.json.gz</v>
      </c>
    </row>
    <row r="480" spans="1:1" x14ac:dyDescent="0.25">
      <c r="A480" t="str">
        <v>your-bucket/your-folder/be3ba43ae97a23e1c31626e54294bb02.json.gz</v>
      </c>
    </row>
    <row r="481" spans="1:1" x14ac:dyDescent="0.25">
      <c r="A481" t="str">
        <v>your-bucket/your-folder/be4629fe56d9cce8cc93ed941461e0ba.json.gz</v>
      </c>
    </row>
    <row r="482" spans="1:1" x14ac:dyDescent="0.25">
      <c r="A482" t="str">
        <v>your-bucket/your-folder/be4fc1dd23d6826f97c163e52d9bc1a5.json.gz</v>
      </c>
    </row>
    <row r="483" spans="1:1" x14ac:dyDescent="0.25">
      <c r="A483" t="str">
        <v>your-bucket/your-folder/be55c222bc4538679cb6e5dca0c59ea0.json.gz</v>
      </c>
    </row>
    <row r="484" spans="1:1" x14ac:dyDescent="0.25">
      <c r="A484" t="str">
        <v>your-bucket/your-folder/be5620f37b462da519190b2a6de940bd.json.gz</v>
      </c>
    </row>
    <row r="485" spans="1:1" x14ac:dyDescent="0.25">
      <c r="A485" t="str">
        <v>your-bucket/your-folder/be562d73dcbcd54fd09c7a5ac4c05d82.json.gz</v>
      </c>
    </row>
    <row r="486" spans="1:1" x14ac:dyDescent="0.25">
      <c r="A486" t="str">
        <v>your-bucket/your-folder/be5ac9c0ec4d4266e4f4142d25790f56.json.gz</v>
      </c>
    </row>
    <row r="487" spans="1:1" x14ac:dyDescent="0.25">
      <c r="A487" t="str">
        <v>your-bucket/your-folder/be61b7923311494bdc46c3bf0e8cc260.json.gz</v>
      </c>
    </row>
    <row r="488" spans="1:1" x14ac:dyDescent="0.25">
      <c r="A488" t="str">
        <v>your-bucket/your-folder/be6240eada0ad13ac469cd3d732176c1.json.gz</v>
      </c>
    </row>
    <row r="489" spans="1:1" x14ac:dyDescent="0.25">
      <c r="A489" t="str">
        <v>your-bucket/your-folder/be63eca7a1b9f80c9ddb36c9c4faf7f5.json.gz</v>
      </c>
    </row>
    <row r="490" spans="1:1" x14ac:dyDescent="0.25">
      <c r="A490" t="str">
        <v>your-bucket/your-folder/be6528aed94864832bcbac81e27fb73e.json.gz</v>
      </c>
    </row>
    <row r="491" spans="1:1" x14ac:dyDescent="0.25">
      <c r="A491" t="str">
        <v>your-bucket/your-folder/be662260c5bf8802912e8f1b6ed4a859.json.gz</v>
      </c>
    </row>
    <row r="492" spans="1:1" x14ac:dyDescent="0.25">
      <c r="A492" t="str">
        <v>your-bucket/your-folder/be6f27810cb43cd3f720f24b95667c2e.json.gz</v>
      </c>
    </row>
    <row r="493" spans="1:1" x14ac:dyDescent="0.25">
      <c r="A493" t="str">
        <v>your-bucket/your-folder/be792063cb9f4c0c847a087ec584e4e5.json.gz</v>
      </c>
    </row>
    <row r="494" spans="1:1" x14ac:dyDescent="0.25">
      <c r="A494" t="str">
        <v>your-bucket/your-folder/be7ff57a665081ed4b77c79b2ecca64d.json.gz</v>
      </c>
    </row>
    <row r="495" spans="1:1" x14ac:dyDescent="0.25">
      <c r="A495" t="str">
        <v>your-bucket/your-folder/be80a37c528c969d41add553f0baad12.json.gz</v>
      </c>
    </row>
    <row r="496" spans="1:1" x14ac:dyDescent="0.25">
      <c r="A496" t="str">
        <v>your-bucket/your-folder/be83d8e70f14836e1ad3d8b2e70c0617.json.gz</v>
      </c>
    </row>
    <row r="497" spans="1:1" x14ac:dyDescent="0.25">
      <c r="A497" t="str">
        <v>your-bucket/your-folder/be9163deca114da9ae543c1ca63c73a2.json.gz</v>
      </c>
    </row>
    <row r="498" spans="1:1" x14ac:dyDescent="0.25">
      <c r="A498" t="str">
        <v>your-bucket/your-folder/bea4e2f93bc56189592a04dc173eaa59.json.gz</v>
      </c>
    </row>
    <row r="499" spans="1:1" x14ac:dyDescent="0.25">
      <c r="A499" t="str">
        <v>your-bucket/your-folder/beaadc95b79362bbdbbe651439ee0030.json.gz</v>
      </c>
    </row>
    <row r="500" spans="1:1" x14ac:dyDescent="0.25">
      <c r="A500" t="str">
        <v>your-bucket/your-folder/beabb6ee7d9279eb360a0c5707e2a4c7.json.gz</v>
      </c>
    </row>
    <row r="501" spans="1:1" x14ac:dyDescent="0.25">
      <c r="A501" t="str">
        <v>your-bucket/your-folder/beabc2e1be94fbd3d7a2a93d14e54b8e.json.gz</v>
      </c>
    </row>
    <row r="502" spans="1:1" x14ac:dyDescent="0.25">
      <c r="A502" t="str">
        <v>your-bucket/your-folder/beaf07c4f73a66364359ce65406ce783.json.gz</v>
      </c>
    </row>
    <row r="503" spans="1:1" x14ac:dyDescent="0.25">
      <c r="A503" t="str">
        <v>your-bucket/your-folder/beb02e688db32abb80e45d0de764d642.json.gz</v>
      </c>
    </row>
    <row r="504" spans="1:1" x14ac:dyDescent="0.25">
      <c r="A504" t="str">
        <v>your-bucket/your-folder/beb2ad69ba052ac199ed19b7f22900e8.json.gz</v>
      </c>
    </row>
    <row r="505" spans="1:1" x14ac:dyDescent="0.25">
      <c r="A505" t="str">
        <v>your-bucket/your-folder/beb359651f72edceec0977c66344d7d2.json.gz</v>
      </c>
    </row>
    <row r="506" spans="1:1" x14ac:dyDescent="0.25">
      <c r="A506" t="str">
        <v>your-bucket/your-folder/beb5673bc551914289a18ff57e2f798e.json.gz</v>
      </c>
    </row>
    <row r="507" spans="1:1" x14ac:dyDescent="0.25">
      <c r="A507" t="str">
        <v>your-bucket/your-folder/beb612b114b2b9898b0dcdb7fa53abb8.json.gz</v>
      </c>
    </row>
    <row r="508" spans="1:1" x14ac:dyDescent="0.25">
      <c r="A508" t="str">
        <v>your-bucket/your-folder/beb71712e0ce6d7b31d86aafed552bb1.json.gz</v>
      </c>
    </row>
    <row r="509" spans="1:1" x14ac:dyDescent="0.25">
      <c r="A509" t="str">
        <v>your-bucket/your-folder/bebbe7e0fd1c514b7e3e1eebeb296adc.json.gz</v>
      </c>
    </row>
    <row r="510" spans="1:1" x14ac:dyDescent="0.25">
      <c r="A510" t="str">
        <v>your-bucket/your-folder/bec090ccd76edaf512bd4e5e2d402c60.json.gz</v>
      </c>
    </row>
    <row r="511" spans="1:1" x14ac:dyDescent="0.25">
      <c r="A511" t="str">
        <v>your-bucket/your-folder/bec15bef64dd7c82880bec56c367735e.json.gz</v>
      </c>
    </row>
    <row r="512" spans="1:1" x14ac:dyDescent="0.25">
      <c r="A512" t="str">
        <v>your-bucket/your-folder/bec1cf884209e1986d034114acbd3b10.json.gz</v>
      </c>
    </row>
    <row r="513" spans="1:1" x14ac:dyDescent="0.25">
      <c r="A513" t="str">
        <v>your-bucket/your-folder/bec6ee49eb4316ef48af88103b39a4d1.json.gz</v>
      </c>
    </row>
    <row r="514" spans="1:1" x14ac:dyDescent="0.25">
      <c r="A514" t="str">
        <v>your-bucket/your-folder/bed34aeff3b3af61cdd18e7fd1099bb2.json.gz</v>
      </c>
    </row>
    <row r="515" spans="1:1" x14ac:dyDescent="0.25">
      <c r="A515" t="str">
        <v>your-bucket/your-folder/bee6fde80b797ed4cfb4d7825f56d91b.json.gz</v>
      </c>
    </row>
    <row r="516" spans="1:1" x14ac:dyDescent="0.25">
      <c r="A516" t="str">
        <v>your-bucket/your-folder/beeb7f4ff9cc9ce3af3db9d44f89de9e.json.gz</v>
      </c>
    </row>
    <row r="517" spans="1:1" x14ac:dyDescent="0.25">
      <c r="A517" t="str">
        <v>your-bucket/your-folder/beed102e4dcc259fdb4f542495c14b6b.json.gz</v>
      </c>
    </row>
    <row r="518" spans="1:1" x14ac:dyDescent="0.25">
      <c r="A518" t="str">
        <v>your-bucket/your-folder/bef249915e39087f075f44c929bc0d05.json.gz</v>
      </c>
    </row>
    <row r="519" spans="1:1" x14ac:dyDescent="0.25">
      <c r="A519" t="str">
        <v>your-bucket/your-folder/bef30890138a4e60f8714b65a0a0b77a.json.gz</v>
      </c>
    </row>
    <row r="520" spans="1:1" x14ac:dyDescent="0.25">
      <c r="A520" t="str">
        <v>your-bucket/your-folder/bef471934c92a6debb6cedf04e8761d8.json.gz</v>
      </c>
    </row>
    <row r="521" spans="1:1" x14ac:dyDescent="0.25">
      <c r="A521" t="str">
        <v>your-bucket/your-folder/bef7159f598bc6a4810e2f12aa38f1c9.json.gz</v>
      </c>
    </row>
    <row r="522" spans="1:1" x14ac:dyDescent="0.25">
      <c r="A522" t="str">
        <v>your-bucket/your-folder/bf00f17549331c5f4f9f34f06b2a98ee.json.gz</v>
      </c>
    </row>
    <row r="523" spans="1:1" x14ac:dyDescent="0.25">
      <c r="A523" t="str">
        <v>your-bucket/your-folder/bf02671c7f787f5d59fb7f1719a25478.json.gz</v>
      </c>
    </row>
    <row r="524" spans="1:1" x14ac:dyDescent="0.25">
      <c r="A524" t="str">
        <v>your-bucket/your-folder/bf071d4ee342d3fd41fc7df4ccd05438.json.gz</v>
      </c>
    </row>
    <row r="525" spans="1:1" x14ac:dyDescent="0.25">
      <c r="A525" t="str">
        <v>your-bucket/your-folder/bf09f6160e70f793e11583dcafbbc492.json.gz</v>
      </c>
    </row>
    <row r="526" spans="1:1" x14ac:dyDescent="0.25">
      <c r="A526" t="str">
        <v>your-bucket/your-folder/bf101462cc96d4fb80e493fb69585a03.json.gz</v>
      </c>
    </row>
    <row r="527" spans="1:1" x14ac:dyDescent="0.25">
      <c r="A527" t="str">
        <v>your-bucket/your-folder/bf10f85a562c21dac6607f5bfb3d2744.json.gz</v>
      </c>
    </row>
    <row r="528" spans="1:1" x14ac:dyDescent="0.25">
      <c r="A528" t="str">
        <v>your-bucket/your-folder/bf1eafefbbfc3ac09170cbc2d5534ca6.json.gz</v>
      </c>
    </row>
    <row r="529" spans="1:1" x14ac:dyDescent="0.25">
      <c r="A529" t="str">
        <v>your-bucket/your-folder/bf2036f8a5a204864ae1385811ae2455.json.gz</v>
      </c>
    </row>
    <row r="530" spans="1:1" x14ac:dyDescent="0.25">
      <c r="A530" t="str">
        <v>your-bucket/your-folder/bf222b36bd007ff973efd2e39d6a7759.json.gz</v>
      </c>
    </row>
    <row r="531" spans="1:1" x14ac:dyDescent="0.25">
      <c r="A531" t="str">
        <v>your-bucket/your-folder/bf2643ad6dfb8f4b4158933874ccaad2.json.gz</v>
      </c>
    </row>
    <row r="532" spans="1:1" x14ac:dyDescent="0.25">
      <c r="A532" t="str">
        <v>your-bucket/your-folder/bf30448671f3293660619b52263906ae.json.gz</v>
      </c>
    </row>
    <row r="533" spans="1:1" x14ac:dyDescent="0.25">
      <c r="A533" t="str">
        <v>your-bucket/your-folder/bf34f49adb048512c97f681da3d81cce.json.gz</v>
      </c>
    </row>
    <row r="534" spans="1:1" x14ac:dyDescent="0.25">
      <c r="A534" t="str">
        <v>your-bucket/your-folder/bf396584473084d7279891d501c85e43.json.gz</v>
      </c>
    </row>
    <row r="535" spans="1:1" x14ac:dyDescent="0.25">
      <c r="A535" t="str">
        <v>your-bucket/your-folder/bf470020fd93dc7565e19f34f9fd3153.json.gz</v>
      </c>
    </row>
    <row r="536" spans="1:1" x14ac:dyDescent="0.25">
      <c r="A536" t="str">
        <v>your-bucket/your-folder/bf49aa6473a2cd451c1db733f0c05099.json.gz</v>
      </c>
    </row>
    <row r="537" spans="1:1" x14ac:dyDescent="0.25">
      <c r="A537" t="str">
        <v>your-bucket/your-folder/bf4f294923992f1856229a7b63462448.json.gz</v>
      </c>
    </row>
    <row r="538" spans="1:1" x14ac:dyDescent="0.25">
      <c r="A538" t="str">
        <v>your-bucket/your-folder/bf51be09ff3aca902c6177600b02dfc6.json.gz</v>
      </c>
    </row>
    <row r="539" spans="1:1" x14ac:dyDescent="0.25">
      <c r="A539" t="str">
        <v>your-bucket/your-folder/bf5421ce51546befe92376458698040b.json.gz</v>
      </c>
    </row>
    <row r="540" spans="1:1" x14ac:dyDescent="0.25">
      <c r="A540" t="str">
        <v>your-bucket/your-folder/bf54b1b47f78daf6e011d58cc764aefb.json.gz</v>
      </c>
    </row>
    <row r="541" spans="1:1" x14ac:dyDescent="0.25">
      <c r="A541" t="str">
        <v>your-bucket/your-folder/bf5e103e86d2e36638f31da89aa95489.json.gz</v>
      </c>
    </row>
    <row r="542" spans="1:1" x14ac:dyDescent="0.25">
      <c r="A542" t="str">
        <v>your-bucket/your-folder/bf5ee5f621e13a8447ac8ed3fc818699.json.gz</v>
      </c>
    </row>
    <row r="543" spans="1:1" x14ac:dyDescent="0.25">
      <c r="A543" t="str">
        <v>your-bucket/your-folder/bf5f21202c136cc0ba40cc6728b9781a.json.gz</v>
      </c>
    </row>
    <row r="544" spans="1:1" x14ac:dyDescent="0.25">
      <c r="A544" t="str">
        <v>your-bucket/your-folder/bf64235075d7299b30c6fcf04169def0.json.gz</v>
      </c>
    </row>
    <row r="545" spans="1:1" x14ac:dyDescent="0.25">
      <c r="A545" t="str">
        <v>your-bucket/your-folder/bf692c49ca0419aa686b63008e748425.json.gz</v>
      </c>
    </row>
    <row r="546" spans="1:1" x14ac:dyDescent="0.25">
      <c r="A546" t="str">
        <v>your-bucket/your-folder/bf6f921e7fb0cae54a872bd4d8dcdfc0.json.gz</v>
      </c>
    </row>
    <row r="547" spans="1:1" x14ac:dyDescent="0.25">
      <c r="A547" t="str">
        <v>your-bucket/your-folder/bf76de83121b16f4ca70ab50bf92ec88.json.gz</v>
      </c>
    </row>
    <row r="548" spans="1:1" x14ac:dyDescent="0.25">
      <c r="A548" t="str">
        <v>your-bucket/your-folder/bf7e71ef9d2a9f0665ee5637c0108630.json.gz</v>
      </c>
    </row>
    <row r="549" spans="1:1" x14ac:dyDescent="0.25">
      <c r="A549" t="str">
        <v>your-bucket/your-folder/bf824b71059f0095a7e8973ca23ed249.json.gz</v>
      </c>
    </row>
    <row r="550" spans="1:1" x14ac:dyDescent="0.25">
      <c r="A550" t="str">
        <v>your-bucket/your-folder/bf8426e0bdc6878922714794cfcc27ca.json.gz</v>
      </c>
    </row>
    <row r="551" spans="1:1" x14ac:dyDescent="0.25">
      <c r="A551" t="str">
        <v>your-bucket/your-folder/bf8848fd04ed978149ae02661c6cf29a.json.gz</v>
      </c>
    </row>
    <row r="552" spans="1:1" x14ac:dyDescent="0.25">
      <c r="A552" t="str">
        <v>your-bucket/your-folder/bf8dcffc60ada1d951a6aaa28f0cefbd.json.gz</v>
      </c>
    </row>
    <row r="553" spans="1:1" x14ac:dyDescent="0.25">
      <c r="A553" t="str">
        <v>your-bucket/your-folder/bf8f8b1a0a132d241cee6025da4550d3.json.gz</v>
      </c>
    </row>
    <row r="554" spans="1:1" x14ac:dyDescent="0.25">
      <c r="A554" t="str">
        <v>your-bucket/your-folder/bf920130fc7a1ad7cd26b1a243312cd9.json.gz</v>
      </c>
    </row>
    <row r="555" spans="1:1" x14ac:dyDescent="0.25">
      <c r="A555" t="str">
        <v>your-bucket/your-folder/bf9299f998756eb7febd0d1463d72335.json.gz</v>
      </c>
    </row>
    <row r="556" spans="1:1" x14ac:dyDescent="0.25">
      <c r="A556" t="str">
        <v>your-bucket/your-folder/bf9a83c4990c8a22db7059331f627aa2.json.gz</v>
      </c>
    </row>
    <row r="557" spans="1:1" x14ac:dyDescent="0.25">
      <c r="A557" t="str">
        <v>your-bucket/your-folder/bf9d472a1b223575f6bca10c8168f14c.json.gz</v>
      </c>
    </row>
    <row r="558" spans="1:1" x14ac:dyDescent="0.25">
      <c r="A558" t="str">
        <v>your-bucket/your-folder/bfa57d8c6b35c26265bf86e0d71a46b5.json.gz</v>
      </c>
    </row>
    <row r="559" spans="1:1" x14ac:dyDescent="0.25">
      <c r="A559" t="str">
        <v>your-bucket/your-folder/bfa62ca929c1d4bbf899184d6ea98639.json.gz</v>
      </c>
    </row>
    <row r="560" spans="1:1" x14ac:dyDescent="0.25">
      <c r="A560" t="str">
        <v>your-bucket/your-folder/bfa8874a1693725fcbb2d27760a020ec.json.gz</v>
      </c>
    </row>
    <row r="561" spans="1:1" x14ac:dyDescent="0.25">
      <c r="A561" t="str">
        <v>your-bucket/your-folder/bfa95b80ee9ed76d2eff64e7167fd99e.json.gz</v>
      </c>
    </row>
    <row r="562" spans="1:1" x14ac:dyDescent="0.25">
      <c r="A562" t="str">
        <v>your-bucket/your-folder/bfaeabe4d50a6a41d366e59b311472e2.json.gz</v>
      </c>
    </row>
    <row r="563" spans="1:1" x14ac:dyDescent="0.25">
      <c r="A563" t="str">
        <v>your-bucket/your-folder/bfaf7fcc27d9c22802606af8e99cdb1d.json.gz</v>
      </c>
    </row>
    <row r="564" spans="1:1" x14ac:dyDescent="0.25">
      <c r="A564" t="str">
        <v>your-bucket/your-folder/bfbce03f6cff97ebb250d39d3de4c80a.json.gz</v>
      </c>
    </row>
    <row r="565" spans="1:1" x14ac:dyDescent="0.25">
      <c r="A565" t="str">
        <v>your-bucket/your-folder/bfd04eaf6b8dd64c44341d4628b82feb.json.gz</v>
      </c>
    </row>
    <row r="566" spans="1:1" x14ac:dyDescent="0.25">
      <c r="A566" t="str">
        <v>your-bucket/your-folder/bfd6e3f8449558e1b974fec8a428c956.json.gz</v>
      </c>
    </row>
    <row r="567" spans="1:1" x14ac:dyDescent="0.25">
      <c r="A567" t="str">
        <v>your-bucket/your-folder/bfdf4b4cedee1bfbc99765423f31e2d4.json.gz</v>
      </c>
    </row>
    <row r="568" spans="1:1" x14ac:dyDescent="0.25">
      <c r="A568" t="str">
        <v>your-bucket/your-folder/bfe1df3397ebba10cdd8f6db334c77cf.json.gz</v>
      </c>
    </row>
    <row r="569" spans="1:1" x14ac:dyDescent="0.25">
      <c r="A569" t="str">
        <v>your-bucket/your-folder/bfe29281bccf119270277972017ba643.json.gz</v>
      </c>
    </row>
    <row r="570" spans="1:1" x14ac:dyDescent="0.25">
      <c r="A570" t="str">
        <v>your-bucket/your-folder/bfe40197fb25ac07347483dc736313d2.json.gz</v>
      </c>
    </row>
    <row r="571" spans="1:1" x14ac:dyDescent="0.25">
      <c r="A571" t="str">
        <v>your-bucket/your-folder/bfeeb2b7d6c0c7e87f09fdb39258946c.json.gz</v>
      </c>
    </row>
    <row r="572" spans="1:1" x14ac:dyDescent="0.25">
      <c r="A572" t="str">
        <v>your-bucket/your-folder/bff66309a0051607af47c994090719a2.json.gz</v>
      </c>
    </row>
    <row r="573" spans="1:1" x14ac:dyDescent="0.25">
      <c r="A573" t="str">
        <v>your-bucket/your-folder/bff741b40aade112ee7d3b2fedafe721.json.gz</v>
      </c>
    </row>
    <row r="574" spans="1:1" x14ac:dyDescent="0.25">
      <c r="A574" t="str">
        <v>your-bucket/your-folder/bfff86f12f0f434827b838cec7c903ea.json.gz</v>
      </c>
    </row>
    <row r="575" spans="1:1" x14ac:dyDescent="0.25">
      <c r="A575" t="str">
        <v>your-bucket/your-folder/c003d2a364a1589c75d7b61803eae6d8.json.gz</v>
      </c>
    </row>
    <row r="576" spans="1:1" x14ac:dyDescent="0.25">
      <c r="A576" t="str">
        <v>your-bucket/your-folder/c005b22813698824f6e49317e6ae18de.json.gz</v>
      </c>
    </row>
    <row r="577" spans="1:1" x14ac:dyDescent="0.25">
      <c r="A577" t="str">
        <v>your-bucket/your-folder/c00a9155007f0407486561db21f633be.json.gz</v>
      </c>
    </row>
    <row r="578" spans="1:1" x14ac:dyDescent="0.25">
      <c r="A578" t="str">
        <v>your-bucket/your-folder/c00ea4fcc47d67bc281f7089a0445b08.json.gz</v>
      </c>
    </row>
    <row r="579" spans="1:1" x14ac:dyDescent="0.25">
      <c r="A579" t="str">
        <v>your-bucket/your-folder/c01e48230bcc7d00d468de5f50e65c28.json.gz</v>
      </c>
    </row>
    <row r="580" spans="1:1" x14ac:dyDescent="0.25">
      <c r="A580" t="str">
        <v>your-bucket/your-folder/c0223248ab58d7fee86752b52aebec5b.json.gz</v>
      </c>
    </row>
    <row r="581" spans="1:1" x14ac:dyDescent="0.25">
      <c r="A581" t="str">
        <v>your-bucket/your-folder/c024e048e6fb6b0b8026fa928e6244d0.json.gz</v>
      </c>
    </row>
    <row r="582" spans="1:1" x14ac:dyDescent="0.25">
      <c r="A582" t="str">
        <v>your-bucket/your-folder/c032c0b780f59a06e4446bc1c92dc08c.json.gz</v>
      </c>
    </row>
    <row r="583" spans="1:1" x14ac:dyDescent="0.25">
      <c r="A583" t="str">
        <v>your-bucket/your-folder/c03983cd6d4ab0f4b69abac9119fcf46.json.gz</v>
      </c>
    </row>
    <row r="584" spans="1:1" x14ac:dyDescent="0.25">
      <c r="A584" t="str">
        <v>your-bucket/your-folder/c039b59f126a08a6aaf3b3719ddca329.json.gz</v>
      </c>
    </row>
    <row r="585" spans="1:1" x14ac:dyDescent="0.25">
      <c r="A585" t="str">
        <v>your-bucket/your-folder/c03b64ab10075ecd3335183e1cc4c38f.json.gz</v>
      </c>
    </row>
    <row r="586" spans="1:1" x14ac:dyDescent="0.25">
      <c r="A586" t="str">
        <v>your-bucket/your-folder/c0423a936b672bfe6054015baecb834a.json.gz</v>
      </c>
    </row>
    <row r="587" spans="1:1" x14ac:dyDescent="0.25">
      <c r="A587" t="str">
        <v>your-bucket/your-folder/c049d6bbc3432d9a5d13520daa5236a8.json.gz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A839-97A4-4FA1-9F19-75AC2306C303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Sheet1!A8806:A9392</f>
        <v>your-bucket/your-folder/c04fdb47d42dd75371b5c02cdc58f88b.json.gz</v>
      </c>
    </row>
    <row r="2" spans="1:1" x14ac:dyDescent="0.25">
      <c r="A2" t="str">
        <v>your-bucket/your-folder/c053db3b7eff4f24907d55853044bd0a.json.gz</v>
      </c>
    </row>
    <row r="3" spans="1:1" x14ac:dyDescent="0.25">
      <c r="A3" t="str">
        <v>your-bucket/your-folder/c0552b1d078a72f33a066c705803e8ad.json.gz</v>
      </c>
    </row>
    <row r="4" spans="1:1" x14ac:dyDescent="0.25">
      <c r="A4" t="str">
        <v>your-bucket/your-folder/c058605efd864450f14b18f3761429be.json.gz</v>
      </c>
    </row>
    <row r="5" spans="1:1" x14ac:dyDescent="0.25">
      <c r="A5" t="str">
        <v>your-bucket/your-folder/c05a6a18e0580ce94234bbdb519ecc05.json.gz</v>
      </c>
    </row>
    <row r="6" spans="1:1" x14ac:dyDescent="0.25">
      <c r="A6" t="str">
        <v>your-bucket/your-folder/c064ba44f6ace634bf1b44ec0f10a042.json.gz</v>
      </c>
    </row>
    <row r="7" spans="1:1" x14ac:dyDescent="0.25">
      <c r="A7" t="str">
        <v>your-bucket/your-folder/c06736d56efc87d264a54c8777d44a00.json.gz</v>
      </c>
    </row>
    <row r="8" spans="1:1" x14ac:dyDescent="0.25">
      <c r="A8" t="str">
        <v>your-bucket/your-folder/c072848e39b906b7328c1900fc27c55e.json.gz</v>
      </c>
    </row>
    <row r="9" spans="1:1" x14ac:dyDescent="0.25">
      <c r="A9" t="str">
        <v>your-bucket/your-folder/c0733d9e09b062a290a4a2fee6f864d4.json.gz</v>
      </c>
    </row>
    <row r="10" spans="1:1" x14ac:dyDescent="0.25">
      <c r="A10" t="str">
        <v>your-bucket/your-folder/c08355685d63953ec53792b70a5dc331.json.gz</v>
      </c>
    </row>
    <row r="11" spans="1:1" x14ac:dyDescent="0.25">
      <c r="A11" t="str">
        <v>your-bucket/your-folder/c0847acca4dc601abe76514a680d8e0f.json.gz</v>
      </c>
    </row>
    <row r="12" spans="1:1" x14ac:dyDescent="0.25">
      <c r="A12" t="str">
        <v>your-bucket/your-folder/c0881d9dea217186a6aa6f4163076e4a.json.gz</v>
      </c>
    </row>
    <row r="13" spans="1:1" x14ac:dyDescent="0.25">
      <c r="A13" t="str">
        <v>your-bucket/your-folder/c096fb1da1058c6755c49fc0e8e8b8fa.json.gz</v>
      </c>
    </row>
    <row r="14" spans="1:1" x14ac:dyDescent="0.25">
      <c r="A14" t="str">
        <v>your-bucket/your-folder/c098c3a80a2c01cfe5be9be87c3dc413.json.gz</v>
      </c>
    </row>
    <row r="15" spans="1:1" x14ac:dyDescent="0.25">
      <c r="A15" t="str">
        <v>your-bucket/your-folder/c09d83c43e5859b380143d0ba4737879.json.gz</v>
      </c>
    </row>
    <row r="16" spans="1:1" x14ac:dyDescent="0.25">
      <c r="A16" t="str">
        <v>your-bucket/your-folder/c0a0d9843d9edb4978b0ffc6496ffdc1.json.gz</v>
      </c>
    </row>
    <row r="17" spans="1:1" x14ac:dyDescent="0.25">
      <c r="A17" t="str">
        <v>your-bucket/your-folder/c0a39702a430ff216582dd58fdf3e5b1.json.gz</v>
      </c>
    </row>
    <row r="18" spans="1:1" x14ac:dyDescent="0.25">
      <c r="A18" t="str">
        <v>your-bucket/your-folder/c0b28410aa60e338b7cb2a386e226d27.json.gz</v>
      </c>
    </row>
    <row r="19" spans="1:1" x14ac:dyDescent="0.25">
      <c r="A19" t="str">
        <v>your-bucket/your-folder/c0bd8ee3fade8715ea5dd13b6d37ffb2.json.gz</v>
      </c>
    </row>
    <row r="20" spans="1:1" x14ac:dyDescent="0.25">
      <c r="A20" t="str">
        <v>your-bucket/your-folder/c0c7d5251e28a6694a6da002e4ee2060.json.gz</v>
      </c>
    </row>
    <row r="21" spans="1:1" x14ac:dyDescent="0.25">
      <c r="A21" t="str">
        <v>your-bucket/your-folder/c0e152142bbd014ad136e3de973d48df.json.gz</v>
      </c>
    </row>
    <row r="22" spans="1:1" x14ac:dyDescent="0.25">
      <c r="A22" t="str">
        <v>your-bucket/your-folder/c0e78942cad67e52ceecb4d599ca1c5e.json.gz</v>
      </c>
    </row>
    <row r="23" spans="1:1" x14ac:dyDescent="0.25">
      <c r="A23" t="str">
        <v>your-bucket/your-folder/c0e7c997aeb192828db14b80b1f5c4d7.json.gz</v>
      </c>
    </row>
    <row r="24" spans="1:1" x14ac:dyDescent="0.25">
      <c r="A24" t="str">
        <v>your-bucket/your-folder/c0e7d65f19fe2a123de91a52ea5ef375.json.gz</v>
      </c>
    </row>
    <row r="25" spans="1:1" x14ac:dyDescent="0.25">
      <c r="A25" t="str">
        <v>your-bucket/your-folder/c0e859ec7acda6572ef00d089872485f.json.gz</v>
      </c>
    </row>
    <row r="26" spans="1:1" x14ac:dyDescent="0.25">
      <c r="A26" t="str">
        <v>your-bucket/your-folder/c0edc805c77b833c48adbd31eef3997c.json.gz</v>
      </c>
    </row>
    <row r="27" spans="1:1" x14ac:dyDescent="0.25">
      <c r="A27" t="str">
        <v>your-bucket/your-folder/c0eebf3f1c89f9192b1eda94afe804ad.json.gz</v>
      </c>
    </row>
    <row r="28" spans="1:1" x14ac:dyDescent="0.25">
      <c r="A28" t="str">
        <v>your-bucket/your-folder/c0f4933f17bef406af6acd2acf717851.json.gz</v>
      </c>
    </row>
    <row r="29" spans="1:1" x14ac:dyDescent="0.25">
      <c r="A29" t="str">
        <v>your-bucket/your-folder/c0f6c85bf1c8118ac74669621e6a1b14.json.gz</v>
      </c>
    </row>
    <row r="30" spans="1:1" x14ac:dyDescent="0.25">
      <c r="A30" t="str">
        <v>your-bucket/your-folder/c0f8ecc152310ddd6d4e113dbc906f3d.json.gz</v>
      </c>
    </row>
    <row r="31" spans="1:1" x14ac:dyDescent="0.25">
      <c r="A31" t="str">
        <v>your-bucket/your-folder/c0fa40912bc7064dfce4ea8b2f3bdc50.json.gz</v>
      </c>
    </row>
    <row r="32" spans="1:1" x14ac:dyDescent="0.25">
      <c r="A32" t="str">
        <v>your-bucket/your-folder/c0fbd060495b873aef723c92933882f6.json.gz</v>
      </c>
    </row>
    <row r="33" spans="1:1" x14ac:dyDescent="0.25">
      <c r="A33" t="str">
        <v>your-bucket/your-folder/c103d8c2fc581aa230554934b4ddaee1.json.gz</v>
      </c>
    </row>
    <row r="34" spans="1:1" x14ac:dyDescent="0.25">
      <c r="A34" t="str">
        <v>your-bucket/your-folder/c107e3d3201a084a7c1c9effbf76dff0.json.gz</v>
      </c>
    </row>
    <row r="35" spans="1:1" x14ac:dyDescent="0.25">
      <c r="A35" t="str">
        <v>your-bucket/your-folder/c10a735170b97f47d1284162fdc53180.json.gz</v>
      </c>
    </row>
    <row r="36" spans="1:1" x14ac:dyDescent="0.25">
      <c r="A36" t="str">
        <v>your-bucket/your-folder/c10aa1a3161032677f7d54781c9f43e9.json.gz</v>
      </c>
    </row>
    <row r="37" spans="1:1" x14ac:dyDescent="0.25">
      <c r="A37" t="str">
        <v>your-bucket/your-folder/c117ba04070ac13b298ada9e5024e0ec.json.gz</v>
      </c>
    </row>
    <row r="38" spans="1:1" x14ac:dyDescent="0.25">
      <c r="A38" t="str">
        <v>your-bucket/your-folder/c125c9242acc1e3fc7df0f81ad1c9964.json.gz</v>
      </c>
    </row>
    <row r="39" spans="1:1" x14ac:dyDescent="0.25">
      <c r="A39" t="str">
        <v>your-bucket/your-folder/c127c3ab22752fba51d831e8f1c22569.json.gz</v>
      </c>
    </row>
    <row r="40" spans="1:1" x14ac:dyDescent="0.25">
      <c r="A40" t="str">
        <v>your-bucket/your-folder/c12a0a3e5bbd708525aa7d0138004d7e.json.gz</v>
      </c>
    </row>
    <row r="41" spans="1:1" x14ac:dyDescent="0.25">
      <c r="A41" t="str">
        <v>your-bucket/your-folder/c12b390f7c171d61a80a10649335a40c.json.gz</v>
      </c>
    </row>
    <row r="42" spans="1:1" x14ac:dyDescent="0.25">
      <c r="A42" t="str">
        <v>your-bucket/your-folder/c131b2530456a90ddad5357963334b37.json.gz</v>
      </c>
    </row>
    <row r="43" spans="1:1" x14ac:dyDescent="0.25">
      <c r="A43" t="str">
        <v>your-bucket/your-folder/c133d74d13dbdb8cfd30a94d6117d7bf.json.gz</v>
      </c>
    </row>
    <row r="44" spans="1:1" x14ac:dyDescent="0.25">
      <c r="A44" t="str">
        <v>your-bucket/your-folder/c142f8367954cf008b02712812dadf46.json.gz</v>
      </c>
    </row>
    <row r="45" spans="1:1" x14ac:dyDescent="0.25">
      <c r="A45" t="str">
        <v>your-bucket/your-folder/c14ea4ef762b6440cff3ebdb6d019bc2.json.gz</v>
      </c>
    </row>
    <row r="46" spans="1:1" x14ac:dyDescent="0.25">
      <c r="A46" t="str">
        <v>your-bucket/your-folder/c152faccd80a335ac1c7cfc426a7a7e0.json.gz</v>
      </c>
    </row>
    <row r="47" spans="1:1" x14ac:dyDescent="0.25">
      <c r="A47" t="str">
        <v>your-bucket/your-folder/c15baf8e5b5ff80c05e7cf374a6032f0.json.gz</v>
      </c>
    </row>
    <row r="48" spans="1:1" x14ac:dyDescent="0.25">
      <c r="A48" t="str">
        <v>your-bucket/your-folder/c166208d5229edcae61780b7db54c8cc.json.gz</v>
      </c>
    </row>
    <row r="49" spans="1:1" x14ac:dyDescent="0.25">
      <c r="A49" t="str">
        <v>your-bucket/your-folder/c171aff0da2196348afecbdf8b37c618.json.gz</v>
      </c>
    </row>
    <row r="50" spans="1:1" x14ac:dyDescent="0.25">
      <c r="A50" t="str">
        <v>your-bucket/your-folder/c1722620e85c0171f9e8ead791fad0e1.json.gz</v>
      </c>
    </row>
    <row r="51" spans="1:1" x14ac:dyDescent="0.25">
      <c r="A51" t="str">
        <v>your-bucket/your-folder/c172958b1697125b11d7d90100977bba.json.gz</v>
      </c>
    </row>
    <row r="52" spans="1:1" x14ac:dyDescent="0.25">
      <c r="A52" t="str">
        <v>your-bucket/your-folder/c19d889f9eeb2a97e6b672cf6fdee18b.json.gz</v>
      </c>
    </row>
    <row r="53" spans="1:1" x14ac:dyDescent="0.25">
      <c r="A53" t="str">
        <v>your-bucket/your-folder/c1a3c428b28cbcdc08667f2fd248497f.json.gz</v>
      </c>
    </row>
    <row r="54" spans="1:1" x14ac:dyDescent="0.25">
      <c r="A54" t="str">
        <v>your-bucket/your-folder/c1c9a777ccc3af672ef68a044662dc94.json.gz</v>
      </c>
    </row>
    <row r="55" spans="1:1" x14ac:dyDescent="0.25">
      <c r="A55" t="str">
        <v>your-bucket/your-folder/c1c9e45e314a36293f3c5447065c1c28.json.gz</v>
      </c>
    </row>
    <row r="56" spans="1:1" x14ac:dyDescent="0.25">
      <c r="A56" t="str">
        <v>your-bucket/your-folder/c1ca6c15265fcf8ef3e93700216f37c3.json.gz</v>
      </c>
    </row>
    <row r="57" spans="1:1" x14ac:dyDescent="0.25">
      <c r="A57" t="str">
        <v>your-bucket/your-folder/c1cbbc8f72544dd198a0838bc4b3cc30.json.gz</v>
      </c>
    </row>
    <row r="58" spans="1:1" x14ac:dyDescent="0.25">
      <c r="A58" t="str">
        <v>your-bucket/your-folder/c1cfa4e0a8f07ce68ef227a5fe4273bd.json.gz</v>
      </c>
    </row>
    <row r="59" spans="1:1" x14ac:dyDescent="0.25">
      <c r="A59" t="str">
        <v>your-bucket/your-folder/c1d2c2ff28982b9abcc0f00b3bc00880.json.gz</v>
      </c>
    </row>
    <row r="60" spans="1:1" x14ac:dyDescent="0.25">
      <c r="A60" t="str">
        <v>your-bucket/your-folder/c1db68737698812cf346568a87cc6b4c.json.gz</v>
      </c>
    </row>
    <row r="61" spans="1:1" x14ac:dyDescent="0.25">
      <c r="A61" t="str">
        <v>your-bucket/your-folder/c1e1b4983616df7883a292706d245cc0.json.gz</v>
      </c>
    </row>
    <row r="62" spans="1:1" x14ac:dyDescent="0.25">
      <c r="A62" t="str">
        <v>your-bucket/your-folder/c1e9d06de0272d0c088c10be098a8446.json.gz</v>
      </c>
    </row>
    <row r="63" spans="1:1" x14ac:dyDescent="0.25">
      <c r="A63" t="str">
        <v>your-bucket/your-folder/c1eb8c1460854475fd85b4f9266b8ab0.json.gz</v>
      </c>
    </row>
    <row r="64" spans="1:1" x14ac:dyDescent="0.25">
      <c r="A64" t="str">
        <v>your-bucket/your-folder/c1fddd352643f49f27ae591b0536b345.json.gz</v>
      </c>
    </row>
    <row r="65" spans="1:1" x14ac:dyDescent="0.25">
      <c r="A65" t="str">
        <v>your-bucket/your-folder/c200ee21ff6287c2a1dd301482afd6e0.json.gz</v>
      </c>
    </row>
    <row r="66" spans="1:1" x14ac:dyDescent="0.25">
      <c r="A66" t="str">
        <v>your-bucket/your-folder/c20665d1d324f797487069603d50418c.json.gz</v>
      </c>
    </row>
    <row r="67" spans="1:1" x14ac:dyDescent="0.25">
      <c r="A67" t="str">
        <v>your-bucket/your-folder/c209b31d32ada6e57d9e08ee0b5fedba.json.gz</v>
      </c>
    </row>
    <row r="68" spans="1:1" x14ac:dyDescent="0.25">
      <c r="A68" t="str">
        <v>your-bucket/your-folder/c20a1e21d0f716341c67ba8d34b9c244.json.gz</v>
      </c>
    </row>
    <row r="69" spans="1:1" x14ac:dyDescent="0.25">
      <c r="A69" t="str">
        <v>your-bucket/your-folder/c218abd9af408558c91e554b44580a7f.json.gz</v>
      </c>
    </row>
    <row r="70" spans="1:1" x14ac:dyDescent="0.25">
      <c r="A70" t="str">
        <v>your-bucket/your-folder/c21d6f90a3842545007d94a4a4e7f88d.json.gz</v>
      </c>
    </row>
    <row r="71" spans="1:1" x14ac:dyDescent="0.25">
      <c r="A71" t="str">
        <v>your-bucket/your-folder/c22592e20de6d79b69b9696d33b4a746.json.gz</v>
      </c>
    </row>
    <row r="72" spans="1:1" x14ac:dyDescent="0.25">
      <c r="A72" t="str">
        <v>your-bucket/your-folder/c235fb347b29468d7751be8f2d7823e7.json.gz</v>
      </c>
    </row>
    <row r="73" spans="1:1" x14ac:dyDescent="0.25">
      <c r="A73" t="str">
        <v>your-bucket/your-folder/c2370e15767841b126192cc7369e1dbe.json.gz</v>
      </c>
    </row>
    <row r="74" spans="1:1" x14ac:dyDescent="0.25">
      <c r="A74" t="str">
        <v>your-bucket/your-folder/c23b3c6695fc1a558f95166ba3e27dd5.json.gz</v>
      </c>
    </row>
    <row r="75" spans="1:1" x14ac:dyDescent="0.25">
      <c r="A75" t="str">
        <v>your-bucket/your-folder/c23fc62d7268fc1aaf2f7ded03583e55.json.gz</v>
      </c>
    </row>
    <row r="76" spans="1:1" x14ac:dyDescent="0.25">
      <c r="A76" t="str">
        <v>your-bucket/your-folder/c241d5bab060d392557208fbedb94b08.json.gz</v>
      </c>
    </row>
    <row r="77" spans="1:1" x14ac:dyDescent="0.25">
      <c r="A77" t="str">
        <v>your-bucket/your-folder/c242f9f6c14080e458226217d06021fb.json.gz</v>
      </c>
    </row>
    <row r="78" spans="1:1" x14ac:dyDescent="0.25">
      <c r="A78" t="str">
        <v>your-bucket/your-folder/c24308f12efeb4e944510a07b3a85788.json.gz</v>
      </c>
    </row>
    <row r="79" spans="1:1" x14ac:dyDescent="0.25">
      <c r="A79" t="str">
        <v>your-bucket/your-folder/c24542d6270a23bd385e2f91a9bcf852.json.gz</v>
      </c>
    </row>
    <row r="80" spans="1:1" x14ac:dyDescent="0.25">
      <c r="A80" t="str">
        <v>your-bucket/your-folder/c245851cf6ce611ad252f5c2fd2efca2.json.gz</v>
      </c>
    </row>
    <row r="81" spans="1:1" x14ac:dyDescent="0.25">
      <c r="A81" t="str">
        <v>your-bucket/your-folder/c257048de7905f028a1c370c192438ad.json.gz</v>
      </c>
    </row>
    <row r="82" spans="1:1" x14ac:dyDescent="0.25">
      <c r="A82" t="str">
        <v>your-bucket/your-folder/c2580511261ba87ddf759ea40fd2aead.json.gz</v>
      </c>
    </row>
    <row r="83" spans="1:1" x14ac:dyDescent="0.25">
      <c r="A83" t="str">
        <v>your-bucket/your-folder/c258ec55ce1be10b53edfd44c31ddf9b.json.gz</v>
      </c>
    </row>
    <row r="84" spans="1:1" x14ac:dyDescent="0.25">
      <c r="A84" t="str">
        <v>your-bucket/your-folder/c25aa617fdc7dfd90c7ee771d8b8676b.json.gz</v>
      </c>
    </row>
    <row r="85" spans="1:1" x14ac:dyDescent="0.25">
      <c r="A85" t="str">
        <v>your-bucket/your-folder/c2635a40ef7810811e5d79cefe60dba8.json.gz</v>
      </c>
    </row>
    <row r="86" spans="1:1" x14ac:dyDescent="0.25">
      <c r="A86" t="str">
        <v>your-bucket/your-folder/c264d24b51eb1a83d66d4de7d830c140.json.gz</v>
      </c>
    </row>
    <row r="87" spans="1:1" x14ac:dyDescent="0.25">
      <c r="A87" t="str">
        <v>your-bucket/your-folder/c26898b1a14b8f994fb6209d5b8a7310.json.gz</v>
      </c>
    </row>
    <row r="88" spans="1:1" x14ac:dyDescent="0.25">
      <c r="A88" t="str">
        <v>your-bucket/your-folder/c26e732f3bd050d50c6746ae32cad54a.json.gz</v>
      </c>
    </row>
    <row r="89" spans="1:1" x14ac:dyDescent="0.25">
      <c r="A89" t="str">
        <v>your-bucket/your-folder/c26ffdc223f38b49b5c2d91f55f998eb.json.gz</v>
      </c>
    </row>
    <row r="90" spans="1:1" x14ac:dyDescent="0.25">
      <c r="A90" t="str">
        <v>your-bucket/your-folder/c274c97fa364c83ac91aeaefb91634ab.json.gz</v>
      </c>
    </row>
    <row r="91" spans="1:1" x14ac:dyDescent="0.25">
      <c r="A91" t="str">
        <v>your-bucket/your-folder/c2769b0a028b69dc5bdeb938c555035b.json.gz</v>
      </c>
    </row>
    <row r="92" spans="1:1" x14ac:dyDescent="0.25">
      <c r="A92" t="str">
        <v>your-bucket/your-folder/c286e088964a63a4613d8da2d32d51c3.json.gz</v>
      </c>
    </row>
    <row r="93" spans="1:1" x14ac:dyDescent="0.25">
      <c r="A93" t="str">
        <v>your-bucket/your-folder/c290acde9bda62a40864a3a605364485.json.gz</v>
      </c>
    </row>
    <row r="94" spans="1:1" x14ac:dyDescent="0.25">
      <c r="A94" t="str">
        <v>your-bucket/your-folder/c2975da8e4fc6d3957e0f8c9eedd2d31.json.gz</v>
      </c>
    </row>
    <row r="95" spans="1:1" x14ac:dyDescent="0.25">
      <c r="A95" t="str">
        <v>your-bucket/your-folder/c297d9f8851b263a710d69c04b3344be.json.gz</v>
      </c>
    </row>
    <row r="96" spans="1:1" x14ac:dyDescent="0.25">
      <c r="A96" t="str">
        <v>your-bucket/your-folder/c298006667db14767fb01a048d53251d.json.gz</v>
      </c>
    </row>
    <row r="97" spans="1:1" x14ac:dyDescent="0.25">
      <c r="A97" t="str">
        <v>your-bucket/your-folder/c29bf54967b1e57f7d6f3e92305f65ac.json.gz</v>
      </c>
    </row>
    <row r="98" spans="1:1" x14ac:dyDescent="0.25">
      <c r="A98" t="str">
        <v>your-bucket/your-folder/c2a55f62d07970877cff3989be2ccb9b.json.gz</v>
      </c>
    </row>
    <row r="99" spans="1:1" x14ac:dyDescent="0.25">
      <c r="A99" t="str">
        <v>your-bucket/your-folder/c2a856ee7282857c9b4b45f8b46c43f9.json.gz</v>
      </c>
    </row>
    <row r="100" spans="1:1" x14ac:dyDescent="0.25">
      <c r="A100" t="str">
        <v>your-bucket/your-folder/c2ab9d21ca9c5b1368f7275e4c964628.json.gz</v>
      </c>
    </row>
    <row r="101" spans="1:1" x14ac:dyDescent="0.25">
      <c r="A101" t="str">
        <v>your-bucket/your-folder/c2acd750eb0b56ae4234f04c3149c5b6.json.gz</v>
      </c>
    </row>
    <row r="102" spans="1:1" x14ac:dyDescent="0.25">
      <c r="A102" t="str">
        <v>your-bucket/your-folder/c2b2eab649bdfa68568b8c47f60be4f2.json.gz</v>
      </c>
    </row>
    <row r="103" spans="1:1" x14ac:dyDescent="0.25">
      <c r="A103" t="str">
        <v>your-bucket/your-folder/c2b433f8981f0d19425cbbb39f19c4ff.json.gz</v>
      </c>
    </row>
    <row r="104" spans="1:1" x14ac:dyDescent="0.25">
      <c r="A104" t="str">
        <v>your-bucket/your-folder/c2b97cff0db42a70279767998ae0aad5.json.gz</v>
      </c>
    </row>
    <row r="105" spans="1:1" x14ac:dyDescent="0.25">
      <c r="A105" t="str">
        <v>your-bucket/your-folder/c2c58565815fc5f2afb9003956c13344.json.gz</v>
      </c>
    </row>
    <row r="106" spans="1:1" x14ac:dyDescent="0.25">
      <c r="A106" t="str">
        <v>your-bucket/your-folder/c2cf1bd851652a8bbe477d3d9ad6f31d.json.gz</v>
      </c>
    </row>
    <row r="107" spans="1:1" x14ac:dyDescent="0.25">
      <c r="A107" t="str">
        <v>your-bucket/your-folder/c2d094c5c40df78be429c5f56d0371a8.json.gz</v>
      </c>
    </row>
    <row r="108" spans="1:1" x14ac:dyDescent="0.25">
      <c r="A108" t="str">
        <v>your-bucket/your-folder/c2d3a89203f19484aa6e2fb4e43e1b0d.json.gz</v>
      </c>
    </row>
    <row r="109" spans="1:1" x14ac:dyDescent="0.25">
      <c r="A109" t="str">
        <v>your-bucket/your-folder/c2dc45e0a85bb58183b26208e68cb089.json.gz</v>
      </c>
    </row>
    <row r="110" spans="1:1" x14ac:dyDescent="0.25">
      <c r="A110" t="str">
        <v>your-bucket/your-folder/c2de49b5b9fc6c61277a18ace5afed2d.json.gz</v>
      </c>
    </row>
    <row r="111" spans="1:1" x14ac:dyDescent="0.25">
      <c r="A111" t="str">
        <v>your-bucket/your-folder/c2f7b3137ab3d5f74923025b08d82c27.json.gz</v>
      </c>
    </row>
    <row r="112" spans="1:1" x14ac:dyDescent="0.25">
      <c r="A112" t="str">
        <v>your-bucket/your-folder/c2f8e8bc7986b53b6defa67e8c2126ab.json.gz</v>
      </c>
    </row>
    <row r="113" spans="1:1" x14ac:dyDescent="0.25">
      <c r="A113" t="str">
        <v>your-bucket/your-folder/c2fbd5b20cd6f4daec64f5f638e32c30.json.gz</v>
      </c>
    </row>
    <row r="114" spans="1:1" x14ac:dyDescent="0.25">
      <c r="A114" t="str">
        <v>your-bucket/your-folder/c2fbdaa2e8aea5cb1629003ccce5974b.json.gz</v>
      </c>
    </row>
    <row r="115" spans="1:1" x14ac:dyDescent="0.25">
      <c r="A115" t="str">
        <v>your-bucket/your-folder/c2feb03777e252d40efd22550423e74c.json.gz</v>
      </c>
    </row>
    <row r="116" spans="1:1" x14ac:dyDescent="0.25">
      <c r="A116" t="str">
        <v>your-bucket/your-folder/c30712cd3ceeb67325f0f313dd331012.json.gz</v>
      </c>
    </row>
    <row r="117" spans="1:1" x14ac:dyDescent="0.25">
      <c r="A117" t="str">
        <v>your-bucket/your-folder/c3075e7171478c32fbacea71cbab0d24.json.gz</v>
      </c>
    </row>
    <row r="118" spans="1:1" x14ac:dyDescent="0.25">
      <c r="A118" t="str">
        <v>your-bucket/your-folder/c309098b9ddf537f040365ba2d56771f.json.gz</v>
      </c>
    </row>
    <row r="119" spans="1:1" x14ac:dyDescent="0.25">
      <c r="A119" t="str">
        <v>your-bucket/your-folder/c310e77ca414e7c3b908e1379eb5e731.json.gz</v>
      </c>
    </row>
    <row r="120" spans="1:1" x14ac:dyDescent="0.25">
      <c r="A120" t="str">
        <v>your-bucket/your-folder/c3198955c34ce1b530f60f4b96a7a2f6.json.gz</v>
      </c>
    </row>
    <row r="121" spans="1:1" x14ac:dyDescent="0.25">
      <c r="A121" t="str">
        <v>your-bucket/your-folder/c31dee1c910ba8495da16e8f5261de1d.json.gz</v>
      </c>
    </row>
    <row r="122" spans="1:1" x14ac:dyDescent="0.25">
      <c r="A122" t="str">
        <v>your-bucket/your-folder/c32c8aed71adfd0d841074a8da428d2d.json.gz</v>
      </c>
    </row>
    <row r="123" spans="1:1" x14ac:dyDescent="0.25">
      <c r="A123" t="str">
        <v>your-bucket/your-folder/c32cab555e2165bdff3bf2a2d35f93af.json.gz</v>
      </c>
    </row>
    <row r="124" spans="1:1" x14ac:dyDescent="0.25">
      <c r="A124" t="str">
        <v>your-bucket/your-folder/c32e1c3c5f9f508643428a7fa716ac4d.json.gz</v>
      </c>
    </row>
    <row r="125" spans="1:1" x14ac:dyDescent="0.25">
      <c r="A125" t="str">
        <v>your-bucket/your-folder/c32fa4dae83d0f85c8234b7268227584.json.gz</v>
      </c>
    </row>
    <row r="126" spans="1:1" x14ac:dyDescent="0.25">
      <c r="A126" t="str">
        <v>your-bucket/your-folder/c33ee4118b47be8c5dd4299d58c6ecf9.json.gz</v>
      </c>
    </row>
    <row r="127" spans="1:1" x14ac:dyDescent="0.25">
      <c r="A127" t="str">
        <v>your-bucket/your-folder/c344ee8d76a51c15d68ef83241bbcc2c.json.gz</v>
      </c>
    </row>
    <row r="128" spans="1:1" x14ac:dyDescent="0.25">
      <c r="A128" t="str">
        <v>your-bucket/your-folder/c34b21e1d34229fc3403e5b196b063eb.json.gz</v>
      </c>
    </row>
    <row r="129" spans="1:1" x14ac:dyDescent="0.25">
      <c r="A129" t="str">
        <v>your-bucket/your-folder/c34c2abd15343d8b8f2da5ce96a8bf5c.json.gz</v>
      </c>
    </row>
    <row r="130" spans="1:1" x14ac:dyDescent="0.25">
      <c r="A130" t="str">
        <v>your-bucket/your-folder/c3639b8ef9337dd81d8cd128f9953e79.json.gz</v>
      </c>
    </row>
    <row r="131" spans="1:1" x14ac:dyDescent="0.25">
      <c r="A131" t="str">
        <v>your-bucket/your-folder/c364a8a6d2e60180fe43373ebb98c1b2.json.gz</v>
      </c>
    </row>
    <row r="132" spans="1:1" x14ac:dyDescent="0.25">
      <c r="A132" t="str">
        <v>your-bucket/your-folder/c369ed56dcd4dd2cecf0fccbf0f1ea62.json.gz</v>
      </c>
    </row>
    <row r="133" spans="1:1" x14ac:dyDescent="0.25">
      <c r="A133" t="str">
        <v>your-bucket/your-folder/c373c878b88d36ae8891f68afdb9b87e.json.gz</v>
      </c>
    </row>
    <row r="134" spans="1:1" x14ac:dyDescent="0.25">
      <c r="A134" t="str">
        <v>your-bucket/your-folder/c37419b2877b40adf0d2eebbd5a0b5ff.json.gz</v>
      </c>
    </row>
    <row r="135" spans="1:1" x14ac:dyDescent="0.25">
      <c r="A135" t="str">
        <v>your-bucket/your-folder/c3755f7bc844be64a3c02754cec376a3.json.gz</v>
      </c>
    </row>
    <row r="136" spans="1:1" x14ac:dyDescent="0.25">
      <c r="A136" t="str">
        <v>your-bucket/your-folder/c381763a79caebfaa192a4b474b47f92.json.gz</v>
      </c>
    </row>
    <row r="137" spans="1:1" x14ac:dyDescent="0.25">
      <c r="A137" t="str">
        <v>your-bucket/your-folder/c38c3f64c1e44469b90245d333a71e04.json.gz</v>
      </c>
    </row>
    <row r="138" spans="1:1" x14ac:dyDescent="0.25">
      <c r="A138" t="str">
        <v>your-bucket/your-folder/c38f51ef590672dd8413cffd995c0057.json.gz</v>
      </c>
    </row>
    <row r="139" spans="1:1" x14ac:dyDescent="0.25">
      <c r="A139" t="str">
        <v>your-bucket/your-folder/c3928aa23e44531d36902c7070dcdb80.json.gz</v>
      </c>
    </row>
    <row r="140" spans="1:1" x14ac:dyDescent="0.25">
      <c r="A140" t="str">
        <v>your-bucket/your-folder/c39645b19e3152680a6da5d747c4bc0c.json.gz</v>
      </c>
    </row>
    <row r="141" spans="1:1" x14ac:dyDescent="0.25">
      <c r="A141" t="str">
        <v>your-bucket/your-folder/c3982b52ed990826c15910a966e3dfba.json.gz</v>
      </c>
    </row>
    <row r="142" spans="1:1" x14ac:dyDescent="0.25">
      <c r="A142" t="str">
        <v>your-bucket/your-folder/c3986579711628d090441e668ea27ef1.json.gz</v>
      </c>
    </row>
    <row r="143" spans="1:1" x14ac:dyDescent="0.25">
      <c r="A143" t="str">
        <v>your-bucket/your-folder/c39f9fba7d922551b0adad5b8d3a1aa4.json.gz</v>
      </c>
    </row>
    <row r="144" spans="1:1" x14ac:dyDescent="0.25">
      <c r="A144" t="str">
        <v>your-bucket/your-folder/c3a43ed50dc60e89908a785ff4c60907.json.gz</v>
      </c>
    </row>
    <row r="145" spans="1:1" x14ac:dyDescent="0.25">
      <c r="A145" t="str">
        <v>your-bucket/your-folder/c3a8eb22aeded0da03bd64331978d62d.json.gz</v>
      </c>
    </row>
    <row r="146" spans="1:1" x14ac:dyDescent="0.25">
      <c r="A146" t="str">
        <v>your-bucket/your-folder/c3ab6b34eef68731dde42488fa01d7d7.json.gz</v>
      </c>
    </row>
    <row r="147" spans="1:1" x14ac:dyDescent="0.25">
      <c r="A147" t="str">
        <v>your-bucket/your-folder/c3af290edaf283274f545b6159e3302f.json.gz</v>
      </c>
    </row>
    <row r="148" spans="1:1" x14ac:dyDescent="0.25">
      <c r="A148" t="str">
        <v>your-bucket/your-folder/c3bfb8d3f4f6fc2c01c27240501e1eeb.json.gz</v>
      </c>
    </row>
    <row r="149" spans="1:1" x14ac:dyDescent="0.25">
      <c r="A149" t="str">
        <v>your-bucket/your-folder/c3c20bd9efefed29e6ce246d66ab30d8.json.gz</v>
      </c>
    </row>
    <row r="150" spans="1:1" x14ac:dyDescent="0.25">
      <c r="A150" t="str">
        <v>your-bucket/your-folder/c3c26beb6795e3c15e8311cfd58164d6.json.gz</v>
      </c>
    </row>
    <row r="151" spans="1:1" x14ac:dyDescent="0.25">
      <c r="A151" t="str">
        <v>your-bucket/your-folder/c3c4e22997aa52fab111e8553b7459ef.json.gz</v>
      </c>
    </row>
    <row r="152" spans="1:1" x14ac:dyDescent="0.25">
      <c r="A152" t="str">
        <v>your-bucket/your-folder/c3cb2e154cb2ad511e5de11ffc772068.json.gz</v>
      </c>
    </row>
    <row r="153" spans="1:1" x14ac:dyDescent="0.25">
      <c r="A153" t="str">
        <v>your-bucket/your-folder/c3d487812fee98b0845af63040e20d7d.json.gz</v>
      </c>
    </row>
    <row r="154" spans="1:1" x14ac:dyDescent="0.25">
      <c r="A154" t="str">
        <v>your-bucket/your-folder/c3d64ef18823b895e9d98738b8201114.json.gz</v>
      </c>
    </row>
    <row r="155" spans="1:1" x14ac:dyDescent="0.25">
      <c r="A155" t="str">
        <v>your-bucket/your-folder/c3d6ff1c8cb3377ec953c2e5d9c8bf7f.json.gz</v>
      </c>
    </row>
    <row r="156" spans="1:1" x14ac:dyDescent="0.25">
      <c r="A156" t="str">
        <v>your-bucket/your-folder/c3df48e73b4cf73de0bfaa9d6857bcd5.json.gz</v>
      </c>
    </row>
    <row r="157" spans="1:1" x14ac:dyDescent="0.25">
      <c r="A157" t="str">
        <v>your-bucket/your-folder/c3e1479bfdf9097a37b12367233f862c.json.gz</v>
      </c>
    </row>
    <row r="158" spans="1:1" x14ac:dyDescent="0.25">
      <c r="A158" t="str">
        <v>your-bucket/your-folder/c3e17009c61cb0483f62c926e1e2277a.json.gz</v>
      </c>
    </row>
    <row r="159" spans="1:1" x14ac:dyDescent="0.25">
      <c r="A159" t="str">
        <v>your-bucket/your-folder/c3e3345f4c9beb6494103cc64c147b95.json.gz</v>
      </c>
    </row>
    <row r="160" spans="1:1" x14ac:dyDescent="0.25">
      <c r="A160" t="str">
        <v>your-bucket/your-folder/c3e690ef54ee6c7bc8f0067a422ce383.json.gz</v>
      </c>
    </row>
    <row r="161" spans="1:1" x14ac:dyDescent="0.25">
      <c r="A161" t="str">
        <v>your-bucket/your-folder/c3ece4c3ce6268362da97701c649012c.json.gz</v>
      </c>
    </row>
    <row r="162" spans="1:1" x14ac:dyDescent="0.25">
      <c r="A162" t="str">
        <v>your-bucket/your-folder/c3eef2f50631c6d8fa4ad30de2c51b64.json.gz</v>
      </c>
    </row>
    <row r="163" spans="1:1" x14ac:dyDescent="0.25">
      <c r="A163" t="str">
        <v>your-bucket/your-folder/c3f0e7bbb39a353ed4df06f4b0b75269.json.gz</v>
      </c>
    </row>
    <row r="164" spans="1:1" x14ac:dyDescent="0.25">
      <c r="A164" t="str">
        <v>your-bucket/your-folder/c3f38235b0e5cad1d772e4dcea4e96d8.json.gz</v>
      </c>
    </row>
    <row r="165" spans="1:1" x14ac:dyDescent="0.25">
      <c r="A165" t="str">
        <v>your-bucket/your-folder/c40493fa6fb221245e465707fc1cd19e.json.gz</v>
      </c>
    </row>
    <row r="166" spans="1:1" x14ac:dyDescent="0.25">
      <c r="A166" t="str">
        <v>your-bucket/your-folder/c40f124628357f5d1051840a2cf1d2c9.json.gz</v>
      </c>
    </row>
    <row r="167" spans="1:1" x14ac:dyDescent="0.25">
      <c r="A167" t="str">
        <v>your-bucket/your-folder/c40f513d59d8aa750a62dadfd804f642.json.gz</v>
      </c>
    </row>
    <row r="168" spans="1:1" x14ac:dyDescent="0.25">
      <c r="A168" t="str">
        <v>your-bucket/your-folder/c415496da1b42d8ee4e4571f27b86292.json.gz</v>
      </c>
    </row>
    <row r="169" spans="1:1" x14ac:dyDescent="0.25">
      <c r="A169" t="str">
        <v>your-bucket/your-folder/c4159cb913029c402739212c6ab8188b.json.gz</v>
      </c>
    </row>
    <row r="170" spans="1:1" x14ac:dyDescent="0.25">
      <c r="A170" t="str">
        <v>your-bucket/your-folder/c41a3bc8d64ab64075a21316e7f2ad84.json.gz</v>
      </c>
    </row>
    <row r="171" spans="1:1" x14ac:dyDescent="0.25">
      <c r="A171" t="str">
        <v>your-bucket/your-folder/c41fe3e43b695ad813e904235ca1d53f.json.gz</v>
      </c>
    </row>
    <row r="172" spans="1:1" x14ac:dyDescent="0.25">
      <c r="A172" t="str">
        <v>your-bucket/your-folder/c420166ff31f59caf1edc65133fff2be.json.gz</v>
      </c>
    </row>
    <row r="173" spans="1:1" x14ac:dyDescent="0.25">
      <c r="A173" t="str">
        <v>your-bucket/your-folder/c4215a49a2775e8e623c0599e6116a0c.json.gz</v>
      </c>
    </row>
    <row r="174" spans="1:1" x14ac:dyDescent="0.25">
      <c r="A174" t="str">
        <v>your-bucket/your-folder/c425f707cdc8269729a610001b6496b3.json.gz</v>
      </c>
    </row>
    <row r="175" spans="1:1" x14ac:dyDescent="0.25">
      <c r="A175" t="str">
        <v>your-bucket/your-folder/c430de8e0da148755c4b4208c177125d.json.gz</v>
      </c>
    </row>
    <row r="176" spans="1:1" x14ac:dyDescent="0.25">
      <c r="A176" t="str">
        <v>your-bucket/your-folder/c4362fd4886ede42b8a6df634b683118.json.gz</v>
      </c>
    </row>
    <row r="177" spans="1:1" x14ac:dyDescent="0.25">
      <c r="A177" t="str">
        <v>your-bucket/your-folder/c4391318d25eb3c234d0e10a557913ce.json.gz</v>
      </c>
    </row>
    <row r="178" spans="1:1" x14ac:dyDescent="0.25">
      <c r="A178" t="str">
        <v>your-bucket/your-folder/c444a72b39710997e6b66b9151452726.json.gz</v>
      </c>
    </row>
    <row r="179" spans="1:1" x14ac:dyDescent="0.25">
      <c r="A179" t="str">
        <v>your-bucket/your-folder/c44555f42be57421256ee1b6e753e624.json.gz</v>
      </c>
    </row>
    <row r="180" spans="1:1" x14ac:dyDescent="0.25">
      <c r="A180" t="str">
        <v>your-bucket/your-folder/c44f0253bae988099ee2ffd7df801f4e.json.gz</v>
      </c>
    </row>
    <row r="181" spans="1:1" x14ac:dyDescent="0.25">
      <c r="A181" t="str">
        <v>your-bucket/your-folder/c4512737e62ad5ba24c2fc89b9a329fa.json.gz</v>
      </c>
    </row>
    <row r="182" spans="1:1" x14ac:dyDescent="0.25">
      <c r="A182" t="str">
        <v>your-bucket/your-folder/c456cd9ea869db5e1c49a68976c45e86.json.gz</v>
      </c>
    </row>
    <row r="183" spans="1:1" x14ac:dyDescent="0.25">
      <c r="A183" t="str">
        <v>your-bucket/your-folder/c457a9925630d78f332c70415fd29a78.json.gz</v>
      </c>
    </row>
    <row r="184" spans="1:1" x14ac:dyDescent="0.25">
      <c r="A184" t="str">
        <v>your-bucket/your-folder/c4617258e2dc5d27451c26a3d27d6ad3.json.gz</v>
      </c>
    </row>
    <row r="185" spans="1:1" x14ac:dyDescent="0.25">
      <c r="A185" t="str">
        <v>your-bucket/your-folder/c4643d3d4178967d55b5c7d7e0c62cd5.json.gz</v>
      </c>
    </row>
    <row r="186" spans="1:1" x14ac:dyDescent="0.25">
      <c r="A186" t="str">
        <v>your-bucket/your-folder/c46be901985070ffc611873820f3436f.json.gz</v>
      </c>
    </row>
    <row r="187" spans="1:1" x14ac:dyDescent="0.25">
      <c r="A187" t="str">
        <v>your-bucket/your-folder/c473fbf94df8f3c4d901bf583f7e6a0a.json.gz</v>
      </c>
    </row>
    <row r="188" spans="1:1" x14ac:dyDescent="0.25">
      <c r="A188" t="str">
        <v>your-bucket/your-folder/c47af247f59888e13aa2fb671d302905.json.gz</v>
      </c>
    </row>
    <row r="189" spans="1:1" x14ac:dyDescent="0.25">
      <c r="A189" t="str">
        <v>your-bucket/your-folder/c485883b51e9a5ffb53515e8bf7942c0.json.gz</v>
      </c>
    </row>
    <row r="190" spans="1:1" x14ac:dyDescent="0.25">
      <c r="A190" t="str">
        <v>your-bucket/your-folder/c48c59ec6434ef4c662b130fbe5f9956.json.gz</v>
      </c>
    </row>
    <row r="191" spans="1:1" x14ac:dyDescent="0.25">
      <c r="A191" t="str">
        <v>your-bucket/your-folder/c48eeee83b377e0fd3922758f3f37795.json.gz</v>
      </c>
    </row>
    <row r="192" spans="1:1" x14ac:dyDescent="0.25">
      <c r="A192" t="str">
        <v>your-bucket/your-folder/c491b7bfb163d7fcb4875c94b8cec1f7.json.gz</v>
      </c>
    </row>
    <row r="193" spans="1:1" x14ac:dyDescent="0.25">
      <c r="A193" t="str">
        <v>your-bucket/your-folder/c49482c1aa1d9907eb963b8ea9daa5e9.json.gz</v>
      </c>
    </row>
    <row r="194" spans="1:1" x14ac:dyDescent="0.25">
      <c r="A194" t="str">
        <v>your-bucket/your-folder/c496ca2d193c99d951e714096d573a40.json.gz</v>
      </c>
    </row>
    <row r="195" spans="1:1" x14ac:dyDescent="0.25">
      <c r="A195" t="str">
        <v>your-bucket/your-folder/c49756d04d1160affffaac71042751e5.json.gz</v>
      </c>
    </row>
    <row r="196" spans="1:1" x14ac:dyDescent="0.25">
      <c r="A196" t="str">
        <v>your-bucket/your-folder/c4a28272f28fb5754a867e1b6900ed63.json.gz</v>
      </c>
    </row>
    <row r="197" spans="1:1" x14ac:dyDescent="0.25">
      <c r="A197" t="str">
        <v>your-bucket/your-folder/c4a5c6ef16ffc0485f7e83f434e714ed.json.gz</v>
      </c>
    </row>
    <row r="198" spans="1:1" x14ac:dyDescent="0.25">
      <c r="A198" t="str">
        <v>your-bucket/your-folder/c4ab82925f225ff71c0bcec9603a7675.json.gz</v>
      </c>
    </row>
    <row r="199" spans="1:1" x14ac:dyDescent="0.25">
      <c r="A199" t="str">
        <v>your-bucket/your-folder/c4b37032b878ad5f1c4f54dd935c9cba.json.gz</v>
      </c>
    </row>
    <row r="200" spans="1:1" x14ac:dyDescent="0.25">
      <c r="A200" t="str">
        <v>your-bucket/your-folder/c4b86148fd5f19fc867134173ce714f5.json.gz</v>
      </c>
    </row>
    <row r="201" spans="1:1" x14ac:dyDescent="0.25">
      <c r="A201" t="str">
        <v>your-bucket/your-folder/c4bbc877c29aacb3ccbb55d97e868aa8.json.gz</v>
      </c>
    </row>
    <row r="202" spans="1:1" x14ac:dyDescent="0.25">
      <c r="A202" t="str">
        <v>your-bucket/your-folder/c4d1970ff21eb032fe0212ebccfef3ca.json.gz</v>
      </c>
    </row>
    <row r="203" spans="1:1" x14ac:dyDescent="0.25">
      <c r="A203" t="str">
        <v>your-bucket/your-folder/c4d5c7c4b23ef3bf30bf6f7c9cf1c920.json.gz</v>
      </c>
    </row>
    <row r="204" spans="1:1" x14ac:dyDescent="0.25">
      <c r="A204" t="str">
        <v>your-bucket/your-folder/c4dc11bf4a3dff567128eb976f14ce46.json.gz</v>
      </c>
    </row>
    <row r="205" spans="1:1" x14ac:dyDescent="0.25">
      <c r="A205" t="str">
        <v>your-bucket/your-folder/c4dcd0ec0f8b3ea2fa6d46693492e06a.json.gz</v>
      </c>
    </row>
    <row r="206" spans="1:1" x14ac:dyDescent="0.25">
      <c r="A206" t="str">
        <v>your-bucket/your-folder/c4de6fbf141e213cae74fedee2321eec.json.gz</v>
      </c>
    </row>
    <row r="207" spans="1:1" x14ac:dyDescent="0.25">
      <c r="A207" t="str">
        <v>your-bucket/your-folder/c4e2bcd5e8257e45d3270c4b04746ac2.json.gz</v>
      </c>
    </row>
    <row r="208" spans="1:1" x14ac:dyDescent="0.25">
      <c r="A208" t="str">
        <v>your-bucket/your-folder/c4e3922f083255f2eeeade9a03c3fd27.json.gz</v>
      </c>
    </row>
    <row r="209" spans="1:1" x14ac:dyDescent="0.25">
      <c r="A209" t="str">
        <v>your-bucket/your-folder/c4eb9c378694da5cc2277e135345fc2a.json.gz</v>
      </c>
    </row>
    <row r="210" spans="1:1" x14ac:dyDescent="0.25">
      <c r="A210" t="str">
        <v>your-bucket/your-folder/c4ec91213d63fb454e06bd969a98208b.json.gz</v>
      </c>
    </row>
    <row r="211" spans="1:1" x14ac:dyDescent="0.25">
      <c r="A211" t="str">
        <v>your-bucket/your-folder/c4f1089b252130954941dab9acd67e99.json.gz</v>
      </c>
    </row>
    <row r="212" spans="1:1" x14ac:dyDescent="0.25">
      <c r="A212" t="str">
        <v>your-bucket/your-folder/c4f3fad74b7b8131e5af36436004d549.json.gz</v>
      </c>
    </row>
    <row r="213" spans="1:1" x14ac:dyDescent="0.25">
      <c r="A213" t="str">
        <v>your-bucket/your-folder/c4fb089a105ba831bb698497f999c22e.json.gz</v>
      </c>
    </row>
    <row r="214" spans="1:1" x14ac:dyDescent="0.25">
      <c r="A214" t="str">
        <v>your-bucket/your-folder/c4fb7936efee934d71283815b71db71b.json.gz</v>
      </c>
    </row>
    <row r="215" spans="1:1" x14ac:dyDescent="0.25">
      <c r="A215" t="str">
        <v>your-bucket/your-folder/c4ff575508bca53ebe606efbdf4ab21d.json.gz</v>
      </c>
    </row>
    <row r="216" spans="1:1" x14ac:dyDescent="0.25">
      <c r="A216" t="str">
        <v>your-bucket/your-folder/c4ff9e88db445765ad89c41926c5f164.json.gz</v>
      </c>
    </row>
    <row r="217" spans="1:1" x14ac:dyDescent="0.25">
      <c r="A217" t="str">
        <v>your-bucket/your-folder/c518a50f199cde6f7a4e882e4ed5f5b5.json.gz</v>
      </c>
    </row>
    <row r="218" spans="1:1" x14ac:dyDescent="0.25">
      <c r="A218" t="str">
        <v>your-bucket/your-folder/c51fc1c3f6e8169b7840498fdb0d3833.json.gz</v>
      </c>
    </row>
    <row r="219" spans="1:1" x14ac:dyDescent="0.25">
      <c r="A219" t="str">
        <v>your-bucket/your-folder/c52232dad81b4d20874d1b2fa2b28206.json.gz</v>
      </c>
    </row>
    <row r="220" spans="1:1" x14ac:dyDescent="0.25">
      <c r="A220" t="str">
        <v>your-bucket/your-folder/c52a97731ebcaccfbc12fc9d0d76d522.json.gz</v>
      </c>
    </row>
    <row r="221" spans="1:1" x14ac:dyDescent="0.25">
      <c r="A221" t="str">
        <v>your-bucket/your-folder/c52c3bdb45d45da1f2441023f4cfbfbb.json.gz</v>
      </c>
    </row>
    <row r="222" spans="1:1" x14ac:dyDescent="0.25">
      <c r="A222" t="str">
        <v>your-bucket/your-folder/c537303d47f4480fb850c1f994fcfb2c.json.gz</v>
      </c>
    </row>
    <row r="223" spans="1:1" x14ac:dyDescent="0.25">
      <c r="A223" t="str">
        <v>your-bucket/your-folder/c5386f522cf5bf2814c011243129ef83.json.gz</v>
      </c>
    </row>
    <row r="224" spans="1:1" x14ac:dyDescent="0.25">
      <c r="A224" t="str">
        <v>your-bucket/your-folder/c539743348c76f06df9200aa23145a41.json.gz</v>
      </c>
    </row>
    <row r="225" spans="1:1" x14ac:dyDescent="0.25">
      <c r="A225" t="str">
        <v>your-bucket/your-folder/c539dc176f1d6359e67ce43756eb79e8.json.gz</v>
      </c>
    </row>
    <row r="226" spans="1:1" x14ac:dyDescent="0.25">
      <c r="A226" t="str">
        <v>your-bucket/your-folder/c53ad318960c33bf0e2edef11af239e1.json.gz</v>
      </c>
    </row>
    <row r="227" spans="1:1" x14ac:dyDescent="0.25">
      <c r="A227" t="str">
        <v>your-bucket/your-folder/c53d7518c0db9e57572d42b82b91a686.json.gz</v>
      </c>
    </row>
    <row r="228" spans="1:1" x14ac:dyDescent="0.25">
      <c r="A228" t="str">
        <v>your-bucket/your-folder/c5422516b2a30f897c7b892f7e63f888.json.gz</v>
      </c>
    </row>
    <row r="229" spans="1:1" x14ac:dyDescent="0.25">
      <c r="A229" t="str">
        <v>your-bucket/your-folder/c544e697c6a67e2947f1f270107be730.json.gz</v>
      </c>
    </row>
    <row r="230" spans="1:1" x14ac:dyDescent="0.25">
      <c r="A230" t="str">
        <v>your-bucket/your-folder/c545ddb0fa833030fc8d300050b84bc8.json.gz</v>
      </c>
    </row>
    <row r="231" spans="1:1" x14ac:dyDescent="0.25">
      <c r="A231" t="str">
        <v>your-bucket/your-folder/c54607450c541650efc0ad051d153930.json.gz</v>
      </c>
    </row>
    <row r="232" spans="1:1" x14ac:dyDescent="0.25">
      <c r="A232" t="str">
        <v>your-bucket/your-folder/c5575a6487f18793352a5ee128670050.json.gz</v>
      </c>
    </row>
    <row r="233" spans="1:1" x14ac:dyDescent="0.25">
      <c r="A233" t="str">
        <v>your-bucket/your-folder/c55c38e9d81f41b81bfbd601521a3b2b.json.gz</v>
      </c>
    </row>
    <row r="234" spans="1:1" x14ac:dyDescent="0.25">
      <c r="A234" t="str">
        <v>your-bucket/your-folder/c569c25c1e8c3103b279bbeb17141466.json.gz</v>
      </c>
    </row>
    <row r="235" spans="1:1" x14ac:dyDescent="0.25">
      <c r="A235" t="str">
        <v>your-bucket/your-folder/c570444903f8803817e74f473ba6730d.json.gz</v>
      </c>
    </row>
    <row r="236" spans="1:1" x14ac:dyDescent="0.25">
      <c r="A236" t="str">
        <v>your-bucket/your-folder/c5842efaafb0eff04218942068523cb0.json.gz</v>
      </c>
    </row>
    <row r="237" spans="1:1" x14ac:dyDescent="0.25">
      <c r="A237" t="str">
        <v>your-bucket/your-folder/c58840b98ae1b6d48e51024110aa584b.json.gz</v>
      </c>
    </row>
    <row r="238" spans="1:1" x14ac:dyDescent="0.25">
      <c r="A238" t="str">
        <v>your-bucket/your-folder/c59ffc3bf36dc0b017bdcb060fedbb8e.json.gz</v>
      </c>
    </row>
    <row r="239" spans="1:1" x14ac:dyDescent="0.25">
      <c r="A239" t="str">
        <v>your-bucket/your-folder/c5a0f1cc821a55dd9719a05f7083fb27.json.gz</v>
      </c>
    </row>
    <row r="240" spans="1:1" x14ac:dyDescent="0.25">
      <c r="A240" t="str">
        <v>your-bucket/your-folder/c5ac7d35c600198b206480a92a046804.json.gz</v>
      </c>
    </row>
    <row r="241" spans="1:1" x14ac:dyDescent="0.25">
      <c r="A241" t="str">
        <v>your-bucket/your-folder/c5aeb95cb42959fbda8ac36f6b3622e9.json.gz</v>
      </c>
    </row>
    <row r="242" spans="1:1" x14ac:dyDescent="0.25">
      <c r="A242" t="str">
        <v>your-bucket/your-folder/c5b21627365a71003bbc8e94c5062fb3.json.gz</v>
      </c>
    </row>
    <row r="243" spans="1:1" x14ac:dyDescent="0.25">
      <c r="A243" t="str">
        <v>your-bucket/your-folder/c5bf743049dbb429bc19596bd4f1cf90.json.gz</v>
      </c>
    </row>
    <row r="244" spans="1:1" x14ac:dyDescent="0.25">
      <c r="A244" t="str">
        <v>your-bucket/your-folder/c5bfc04197259a1665426452822e61cd.json.gz</v>
      </c>
    </row>
    <row r="245" spans="1:1" x14ac:dyDescent="0.25">
      <c r="A245" t="str">
        <v>your-bucket/your-folder/c5c6ee9cf4768a61cba108b6c1f0c72e.json.gz</v>
      </c>
    </row>
    <row r="246" spans="1:1" x14ac:dyDescent="0.25">
      <c r="A246" t="str">
        <v>your-bucket/your-folder/c5c868a0778e0652cb4ff91900532221.json.gz</v>
      </c>
    </row>
    <row r="247" spans="1:1" x14ac:dyDescent="0.25">
      <c r="A247" t="str">
        <v>your-bucket/your-folder/c5ced1a8dfa9df6dc3bd909550db951d.json.gz</v>
      </c>
    </row>
    <row r="248" spans="1:1" x14ac:dyDescent="0.25">
      <c r="A248" t="str">
        <v>your-bucket/your-folder/c5d50f124a3daa692a2d25debd2cc7af.json.gz</v>
      </c>
    </row>
    <row r="249" spans="1:1" x14ac:dyDescent="0.25">
      <c r="A249" t="str">
        <v>your-bucket/your-folder/c5d78a145bf74d5974f92f38030e607a.json.gz</v>
      </c>
    </row>
    <row r="250" spans="1:1" x14ac:dyDescent="0.25">
      <c r="A250" t="str">
        <v>your-bucket/your-folder/c5dbb90067593bbe2b1d4c158969caee.json.gz</v>
      </c>
    </row>
    <row r="251" spans="1:1" x14ac:dyDescent="0.25">
      <c r="A251" t="str">
        <v>your-bucket/your-folder/c5e81ad25e38983340c09a0776620391.json.gz</v>
      </c>
    </row>
    <row r="252" spans="1:1" x14ac:dyDescent="0.25">
      <c r="A252" t="str">
        <v>your-bucket/your-folder/c5ecbb695590e75b3709824c09fa0c4c.json.gz</v>
      </c>
    </row>
    <row r="253" spans="1:1" x14ac:dyDescent="0.25">
      <c r="A253" t="str">
        <v>your-bucket/your-folder/c5fef8e72c46b7c2c33dfc3f20c299ca.json.gz</v>
      </c>
    </row>
    <row r="254" spans="1:1" x14ac:dyDescent="0.25">
      <c r="A254" t="str">
        <v>your-bucket/your-folder/c608fdbadd4becfdc0a23f2028ba7b04.json.gz</v>
      </c>
    </row>
    <row r="255" spans="1:1" x14ac:dyDescent="0.25">
      <c r="A255" t="str">
        <v>your-bucket/your-folder/c60f209e466e439123c02ebaf5b410db.json.gz</v>
      </c>
    </row>
    <row r="256" spans="1:1" x14ac:dyDescent="0.25">
      <c r="A256" t="str">
        <v>your-bucket/your-folder/c60f489fe5b4f1ac2de9fd5fce6b963b.json.gz</v>
      </c>
    </row>
    <row r="257" spans="1:1" x14ac:dyDescent="0.25">
      <c r="A257" t="str">
        <v>your-bucket/your-folder/c6152ce2f02dd8441c1118854928722e.json.gz</v>
      </c>
    </row>
    <row r="258" spans="1:1" x14ac:dyDescent="0.25">
      <c r="A258" t="str">
        <v>your-bucket/your-folder/c61845b3e4b1bb60b5cd1aa1e2b00ae5.json.gz</v>
      </c>
    </row>
    <row r="259" spans="1:1" x14ac:dyDescent="0.25">
      <c r="A259" t="str">
        <v>your-bucket/your-folder/c61926685492e1bd39e89d004506a431.json.gz</v>
      </c>
    </row>
    <row r="260" spans="1:1" x14ac:dyDescent="0.25">
      <c r="A260" t="str">
        <v>your-bucket/your-folder/c6194ba57450d137112266991fea5dee.json.gz</v>
      </c>
    </row>
    <row r="261" spans="1:1" x14ac:dyDescent="0.25">
      <c r="A261" t="str">
        <v>your-bucket/your-folder/c61ba7ff984af3e47d4fd4405e9d8e5a.json.gz</v>
      </c>
    </row>
    <row r="262" spans="1:1" x14ac:dyDescent="0.25">
      <c r="A262" t="str">
        <v>your-bucket/your-folder/c620e479f52f378e7dc08137428ac6dc.json.gz</v>
      </c>
    </row>
    <row r="263" spans="1:1" x14ac:dyDescent="0.25">
      <c r="A263" t="str">
        <v>your-bucket/your-folder/c629bef6bff3bd702a0b37e8286e1647.json.gz</v>
      </c>
    </row>
    <row r="264" spans="1:1" x14ac:dyDescent="0.25">
      <c r="A264" t="str">
        <v>your-bucket/your-folder/c62ce62da9dfc8a6e95f79becb86c25c.json.gz</v>
      </c>
    </row>
    <row r="265" spans="1:1" x14ac:dyDescent="0.25">
      <c r="A265" t="str">
        <v>your-bucket/your-folder/c63adf76c68d0ed4212ad5cac7965eb5.json.gz</v>
      </c>
    </row>
    <row r="266" spans="1:1" x14ac:dyDescent="0.25">
      <c r="A266" t="str">
        <v>your-bucket/your-folder/c63d5693b8e59f4627a09474b6a5e44f.json.gz</v>
      </c>
    </row>
    <row r="267" spans="1:1" x14ac:dyDescent="0.25">
      <c r="A267" t="str">
        <v>your-bucket/your-folder/c644e836b185bdc906bfe16d88fa4b73.json.gz</v>
      </c>
    </row>
    <row r="268" spans="1:1" x14ac:dyDescent="0.25">
      <c r="A268" t="str">
        <v>your-bucket/your-folder/c6472f715171832d6a9dc5efb5f621d7.json.gz</v>
      </c>
    </row>
    <row r="269" spans="1:1" x14ac:dyDescent="0.25">
      <c r="A269" t="str">
        <v>your-bucket/your-folder/c647a8c5458409db655c72e6787d3d0e.json.gz</v>
      </c>
    </row>
    <row r="270" spans="1:1" x14ac:dyDescent="0.25">
      <c r="A270" t="str">
        <v>your-bucket/your-folder/c64982c475e015e48f7e72e7808fcab4.json.gz</v>
      </c>
    </row>
    <row r="271" spans="1:1" x14ac:dyDescent="0.25">
      <c r="A271" t="str">
        <v>your-bucket/your-folder/c64a9e2e2767367ddb0dd55b36a74354.json.gz</v>
      </c>
    </row>
    <row r="272" spans="1:1" x14ac:dyDescent="0.25">
      <c r="A272" t="str">
        <v>your-bucket/your-folder/c64aa70284b470b3790bdce9c630e654.json.gz</v>
      </c>
    </row>
    <row r="273" spans="1:1" x14ac:dyDescent="0.25">
      <c r="A273" t="str">
        <v>your-bucket/your-folder/c64ddc4e3fb92ad4d3b615da5408ee76.json.gz</v>
      </c>
    </row>
    <row r="274" spans="1:1" x14ac:dyDescent="0.25">
      <c r="A274" t="str">
        <v>your-bucket/your-folder/c6510ddfc49f2c3a6977502cca393606.json.gz</v>
      </c>
    </row>
    <row r="275" spans="1:1" x14ac:dyDescent="0.25">
      <c r="A275" t="str">
        <v>your-bucket/your-folder/c6557d70b0e139c6f5f0a078f1d90198.json.gz</v>
      </c>
    </row>
    <row r="276" spans="1:1" x14ac:dyDescent="0.25">
      <c r="A276" t="str">
        <v>your-bucket/your-folder/c65d0f351262962a0985e7594a3af9bf.json.gz</v>
      </c>
    </row>
    <row r="277" spans="1:1" x14ac:dyDescent="0.25">
      <c r="A277" t="str">
        <v>your-bucket/your-folder/c6614512150b9ba90a23839dbd5e56a7.json.gz</v>
      </c>
    </row>
    <row r="278" spans="1:1" x14ac:dyDescent="0.25">
      <c r="A278" t="str">
        <v>your-bucket/your-folder/c66594532f06f1c01aaa448a03b49ffa.json.gz</v>
      </c>
    </row>
    <row r="279" spans="1:1" x14ac:dyDescent="0.25">
      <c r="A279" t="str">
        <v>your-bucket/your-folder/c6695004bbca18436709c844a47a1203.json.gz</v>
      </c>
    </row>
    <row r="280" spans="1:1" x14ac:dyDescent="0.25">
      <c r="A280" t="str">
        <v>your-bucket/your-folder/c66cf241f642d12a0bcff6e9de03575c.json.gz</v>
      </c>
    </row>
    <row r="281" spans="1:1" x14ac:dyDescent="0.25">
      <c r="A281" t="str">
        <v>your-bucket/your-folder/c6729b14738d129a3e3f45e02cadb389.json.gz</v>
      </c>
    </row>
    <row r="282" spans="1:1" x14ac:dyDescent="0.25">
      <c r="A282" t="str">
        <v>your-bucket/your-folder/c677241547b11f21ada7a5d2da86e6f3.json.gz</v>
      </c>
    </row>
    <row r="283" spans="1:1" x14ac:dyDescent="0.25">
      <c r="A283" t="str">
        <v>your-bucket/your-folder/c67fa0026178150aa5337ed85309e482.json.gz</v>
      </c>
    </row>
    <row r="284" spans="1:1" x14ac:dyDescent="0.25">
      <c r="A284" t="str">
        <v>your-bucket/your-folder/c6835878931562def23b60aa21ffdef4.json.gz</v>
      </c>
    </row>
    <row r="285" spans="1:1" x14ac:dyDescent="0.25">
      <c r="A285" t="str">
        <v>your-bucket/your-folder/c68eba30201c71b82f53608235a8d37d.json.gz</v>
      </c>
    </row>
    <row r="286" spans="1:1" x14ac:dyDescent="0.25">
      <c r="A286" t="str">
        <v>your-bucket/your-folder/c68ecc134c90f026c95aa381671e344e.json.gz</v>
      </c>
    </row>
    <row r="287" spans="1:1" x14ac:dyDescent="0.25">
      <c r="A287" t="str">
        <v>your-bucket/your-folder/c690e171d8eae8fea413d0d0ff0a4d8a.json.gz</v>
      </c>
    </row>
    <row r="288" spans="1:1" x14ac:dyDescent="0.25">
      <c r="A288" t="str">
        <v>your-bucket/your-folder/c6926ca7bac14a4ec1397de981f069c4.json.gz</v>
      </c>
    </row>
    <row r="289" spans="1:1" x14ac:dyDescent="0.25">
      <c r="A289" t="str">
        <v>your-bucket/your-folder/c6ac5fab2fd39202f8364498d51a005d.json.gz</v>
      </c>
    </row>
    <row r="290" spans="1:1" x14ac:dyDescent="0.25">
      <c r="A290" t="str">
        <v>your-bucket/your-folder/c6af8d170d5487e2dbef2a4d7c9b8740.json.gz</v>
      </c>
    </row>
    <row r="291" spans="1:1" x14ac:dyDescent="0.25">
      <c r="A291" t="str">
        <v>your-bucket/your-folder/c6b2a6a384e239ff767cdce5a74090c0.json.gz</v>
      </c>
    </row>
    <row r="292" spans="1:1" x14ac:dyDescent="0.25">
      <c r="A292" t="str">
        <v>your-bucket/your-folder/c6b4dac6a2dc3102f4f0675a70af0878.json.gz</v>
      </c>
    </row>
    <row r="293" spans="1:1" x14ac:dyDescent="0.25">
      <c r="A293" t="str">
        <v>your-bucket/your-folder/c6bad40df6ad9a037b7c67de024a9489.json.gz</v>
      </c>
    </row>
    <row r="294" spans="1:1" x14ac:dyDescent="0.25">
      <c r="A294" t="str">
        <v>your-bucket/your-folder/c6c8b1b02e905e089fba0a8209ab58be.json.gz</v>
      </c>
    </row>
    <row r="295" spans="1:1" x14ac:dyDescent="0.25">
      <c r="A295" t="str">
        <v>your-bucket/your-folder/c6cd946da06023f065d6f0fc779cd908.json.gz</v>
      </c>
    </row>
    <row r="296" spans="1:1" x14ac:dyDescent="0.25">
      <c r="A296" t="str">
        <v>your-bucket/your-folder/c6df5d949af9b258e55da201fb6cf6d0.json.gz</v>
      </c>
    </row>
    <row r="297" spans="1:1" x14ac:dyDescent="0.25">
      <c r="A297" t="str">
        <v>your-bucket/your-folder/c6e04db57dcadd8fac66a82f5be4e90f.json.gz</v>
      </c>
    </row>
    <row r="298" spans="1:1" x14ac:dyDescent="0.25">
      <c r="A298" t="str">
        <v>your-bucket/your-folder/c6e349070a4b4abb649caf1d1c99c7bb.json.gz</v>
      </c>
    </row>
    <row r="299" spans="1:1" x14ac:dyDescent="0.25">
      <c r="A299" t="str">
        <v>your-bucket/your-folder/c6e39e65fe19b63a866536e9360f74d9.json.gz</v>
      </c>
    </row>
    <row r="300" spans="1:1" x14ac:dyDescent="0.25">
      <c r="A300" t="str">
        <v>your-bucket/your-folder/c6e777fde06c96d26f4cdf6d77de4e3f.json.gz</v>
      </c>
    </row>
    <row r="301" spans="1:1" x14ac:dyDescent="0.25">
      <c r="A301" t="str">
        <v>your-bucket/your-folder/c6e7c793909f6fc2d74130d59401ceb3.json.gz</v>
      </c>
    </row>
    <row r="302" spans="1:1" x14ac:dyDescent="0.25">
      <c r="A302" t="str">
        <v>your-bucket/your-folder/c6e8615b172b36398eeda53634468e76.json.gz</v>
      </c>
    </row>
    <row r="303" spans="1:1" x14ac:dyDescent="0.25">
      <c r="A303" t="str">
        <v>your-bucket/your-folder/c70018065a28b7c87ba0f6594b31cc6a.json.gz</v>
      </c>
    </row>
    <row r="304" spans="1:1" x14ac:dyDescent="0.25">
      <c r="A304" t="str">
        <v>your-bucket/your-folder/c7029b537d2b3bc9dd8056a7d4bd5146.json.gz</v>
      </c>
    </row>
    <row r="305" spans="1:1" x14ac:dyDescent="0.25">
      <c r="A305" t="str">
        <v>your-bucket/your-folder/c709c59c3b3d42e39b4dacc8c5f8eb2b.json.gz</v>
      </c>
    </row>
    <row r="306" spans="1:1" x14ac:dyDescent="0.25">
      <c r="A306" t="str">
        <v>your-bucket/your-folder/c7166fdc4e648f5c1386c93779bd966c.json.gz</v>
      </c>
    </row>
    <row r="307" spans="1:1" x14ac:dyDescent="0.25">
      <c r="A307" t="str">
        <v>your-bucket/your-folder/c7172a30c0aac815524af50ed5ae1e40.json.gz</v>
      </c>
    </row>
    <row r="308" spans="1:1" x14ac:dyDescent="0.25">
      <c r="A308" t="str">
        <v>your-bucket/your-folder/c71efb079074abb1368b26f415ad0fd5.json.gz</v>
      </c>
    </row>
    <row r="309" spans="1:1" x14ac:dyDescent="0.25">
      <c r="A309" t="str">
        <v>your-bucket/your-folder/c7261ef29c1241c33990b1586646f8d6.json.gz</v>
      </c>
    </row>
    <row r="310" spans="1:1" x14ac:dyDescent="0.25">
      <c r="A310" t="str">
        <v>your-bucket/your-folder/c726e4ddb78bf715ba665792711e5f79.json.gz</v>
      </c>
    </row>
    <row r="311" spans="1:1" x14ac:dyDescent="0.25">
      <c r="A311" t="str">
        <v>your-bucket/your-folder/c733b3766e8bf4e14592948a995a5b0e.json.gz</v>
      </c>
    </row>
    <row r="312" spans="1:1" x14ac:dyDescent="0.25">
      <c r="A312" t="str">
        <v>your-bucket/your-folder/c737ffe21467bfaae27952dc463f0fd4.json.gz</v>
      </c>
    </row>
    <row r="313" spans="1:1" x14ac:dyDescent="0.25">
      <c r="A313" t="str">
        <v>your-bucket/your-folder/c738693d940cab17af2a38fa82a78701.json.gz</v>
      </c>
    </row>
    <row r="314" spans="1:1" x14ac:dyDescent="0.25">
      <c r="A314" t="str">
        <v>your-bucket/your-folder/c73df6abdf5e3fc56ca28ba35548d85e.json.gz</v>
      </c>
    </row>
    <row r="315" spans="1:1" x14ac:dyDescent="0.25">
      <c r="A315" t="str">
        <v>your-bucket/your-folder/c73e16be326b4477f4cf74799238caf2.json.gz</v>
      </c>
    </row>
    <row r="316" spans="1:1" x14ac:dyDescent="0.25">
      <c r="A316" t="str">
        <v>your-bucket/your-folder/c742a70a4430deb5fc57344f767a1ea1.json.gz</v>
      </c>
    </row>
    <row r="317" spans="1:1" x14ac:dyDescent="0.25">
      <c r="A317" t="str">
        <v>your-bucket/your-folder/c74486a3624285559ec948dfccca8fce.json.gz</v>
      </c>
    </row>
    <row r="318" spans="1:1" x14ac:dyDescent="0.25">
      <c r="A318" t="str">
        <v>your-bucket/your-folder/c74c24ae92d5a3aa10a620361157b305.json.gz</v>
      </c>
    </row>
    <row r="319" spans="1:1" x14ac:dyDescent="0.25">
      <c r="A319" t="str">
        <v>your-bucket/your-folder/c74c33f2beb1c18420a7100f734f8fb9.json.gz</v>
      </c>
    </row>
    <row r="320" spans="1:1" x14ac:dyDescent="0.25">
      <c r="A320" t="str">
        <v>your-bucket/your-folder/c7509f9813cf1934f4bf47de7f3ad45b.json.gz</v>
      </c>
    </row>
    <row r="321" spans="1:1" x14ac:dyDescent="0.25">
      <c r="A321" t="str">
        <v>your-bucket/your-folder/c75be1bca473c5e88f71e83648d49058.json.gz</v>
      </c>
    </row>
    <row r="322" spans="1:1" x14ac:dyDescent="0.25">
      <c r="A322" t="str">
        <v>your-bucket/your-folder/c778ada65926aff2ca72fbf84ed7a68e.json.gz</v>
      </c>
    </row>
    <row r="323" spans="1:1" x14ac:dyDescent="0.25">
      <c r="A323" t="str">
        <v>your-bucket/your-folder/c77ab1aa147017d046fab17877a8f6f9.json.gz</v>
      </c>
    </row>
    <row r="324" spans="1:1" x14ac:dyDescent="0.25">
      <c r="A324" t="str">
        <v>your-bucket/your-folder/c77d6072c4c829b8faa814083c0383f3.json.gz</v>
      </c>
    </row>
    <row r="325" spans="1:1" x14ac:dyDescent="0.25">
      <c r="A325" t="str">
        <v>your-bucket/your-folder/c77ef8c5f0e80a0efef0bb12ebfaea92.json.gz</v>
      </c>
    </row>
    <row r="326" spans="1:1" x14ac:dyDescent="0.25">
      <c r="A326" t="str">
        <v>your-bucket/your-folder/c786b6940864d0c5796e5851cb94417a.json.gz</v>
      </c>
    </row>
    <row r="327" spans="1:1" x14ac:dyDescent="0.25">
      <c r="A327" t="str">
        <v>your-bucket/your-folder/c790f28d172ce169e54b95817767b274.json.gz</v>
      </c>
    </row>
    <row r="328" spans="1:1" x14ac:dyDescent="0.25">
      <c r="A328" t="str">
        <v>your-bucket/your-folder/c791eed03c3f3c403d1788ab54aab00c.json.gz</v>
      </c>
    </row>
    <row r="329" spans="1:1" x14ac:dyDescent="0.25">
      <c r="A329" t="str">
        <v>your-bucket/your-folder/c79cdb08b5c4c6ee6827842018d71dcb.json.gz</v>
      </c>
    </row>
    <row r="330" spans="1:1" x14ac:dyDescent="0.25">
      <c r="A330" t="str">
        <v>your-bucket/your-folder/c7ae6f4f46a05a0054eeafe808280742.json.gz</v>
      </c>
    </row>
    <row r="331" spans="1:1" x14ac:dyDescent="0.25">
      <c r="A331" t="str">
        <v>your-bucket/your-folder/c7b0a3095cc04a69ec23af4147fe191a.json.gz</v>
      </c>
    </row>
    <row r="332" spans="1:1" x14ac:dyDescent="0.25">
      <c r="A332" t="str">
        <v>your-bucket/your-folder/c7b12d637263ee9960f607c11bf2b310.json.gz</v>
      </c>
    </row>
    <row r="333" spans="1:1" x14ac:dyDescent="0.25">
      <c r="A333" t="str">
        <v>your-bucket/your-folder/c7b6fa7e329c7c5616cddbf52ebe1d2c.json.gz</v>
      </c>
    </row>
    <row r="334" spans="1:1" x14ac:dyDescent="0.25">
      <c r="A334" t="str">
        <v>your-bucket/your-folder/c7bd075d49cc29bf12d149b04b30bf96.json.gz</v>
      </c>
    </row>
    <row r="335" spans="1:1" x14ac:dyDescent="0.25">
      <c r="A335" t="str">
        <v>your-bucket/your-folder/c7be7131524a2e39adb2503ba3091f6f.json.gz</v>
      </c>
    </row>
    <row r="336" spans="1:1" x14ac:dyDescent="0.25">
      <c r="A336" t="str">
        <v>your-bucket/your-folder/c7c23f1083e143f4acfac5821b67fef3.json.gz</v>
      </c>
    </row>
    <row r="337" spans="1:1" x14ac:dyDescent="0.25">
      <c r="A337" t="str">
        <v>your-bucket/your-folder/c7c4dedc993754a23dd59d80dd179934.json.gz</v>
      </c>
    </row>
    <row r="338" spans="1:1" x14ac:dyDescent="0.25">
      <c r="A338" t="str">
        <v>your-bucket/your-folder/c7c756f5f2ac6d60615e06f0b326f693.json.gz</v>
      </c>
    </row>
    <row r="339" spans="1:1" x14ac:dyDescent="0.25">
      <c r="A339" t="str">
        <v>your-bucket/your-folder/c7c8e0e92d22ca43b501c1a097a1d637.json.gz</v>
      </c>
    </row>
    <row r="340" spans="1:1" x14ac:dyDescent="0.25">
      <c r="A340" t="str">
        <v>your-bucket/your-folder/c7e3241f0441fdd44ef3afc50310478f.json.gz</v>
      </c>
    </row>
    <row r="341" spans="1:1" x14ac:dyDescent="0.25">
      <c r="A341" t="str">
        <v>your-bucket/your-folder/c7e36c6bdbe8ab0709d3ec5eeedb1e7e.json.gz</v>
      </c>
    </row>
    <row r="342" spans="1:1" x14ac:dyDescent="0.25">
      <c r="A342" t="str">
        <v>your-bucket/your-folder/c7eab18cfc20a512f5ef4fa3ab15d192.json.gz</v>
      </c>
    </row>
    <row r="343" spans="1:1" x14ac:dyDescent="0.25">
      <c r="A343" t="str">
        <v>your-bucket/your-folder/c7ed3632222885a40bdeea292e462239.json.gz</v>
      </c>
    </row>
    <row r="344" spans="1:1" x14ac:dyDescent="0.25">
      <c r="A344" t="str">
        <v>your-bucket/your-folder/c7f241465c22d112e0ccb476f17f7b44.json.gz</v>
      </c>
    </row>
    <row r="345" spans="1:1" x14ac:dyDescent="0.25">
      <c r="A345" t="str">
        <v>your-bucket/your-folder/c7f49e49822633828b4f888949350a22.json.gz</v>
      </c>
    </row>
    <row r="346" spans="1:1" x14ac:dyDescent="0.25">
      <c r="A346" t="str">
        <v>your-bucket/your-folder/c8035d89415f0c4fbd047c1ef9a142ff.json.gz</v>
      </c>
    </row>
    <row r="347" spans="1:1" x14ac:dyDescent="0.25">
      <c r="A347" t="str">
        <v>your-bucket/your-folder/c805a17b3ad3d03c944c974ed018d905.json.gz</v>
      </c>
    </row>
    <row r="348" spans="1:1" x14ac:dyDescent="0.25">
      <c r="A348" t="str">
        <v>your-bucket/your-folder/c806aaa58f5cf5ef800537d4983d4689.json.gz</v>
      </c>
    </row>
    <row r="349" spans="1:1" x14ac:dyDescent="0.25">
      <c r="A349" t="str">
        <v>your-bucket/your-folder/c807dff135e10dfd06270e1b47dcc963.json.gz</v>
      </c>
    </row>
    <row r="350" spans="1:1" x14ac:dyDescent="0.25">
      <c r="A350" t="str">
        <v>your-bucket/your-folder/c80f4faf8731cdad144397b6529851be.json.gz</v>
      </c>
    </row>
    <row r="351" spans="1:1" x14ac:dyDescent="0.25">
      <c r="A351" t="str">
        <v>your-bucket/your-folder/c813e82dfed8833a206b8c260fad86d5.json.gz</v>
      </c>
    </row>
    <row r="352" spans="1:1" x14ac:dyDescent="0.25">
      <c r="A352" t="str">
        <v>your-bucket/your-folder/c81a1485c262a22cc1bb5fae40721ea4.json.gz</v>
      </c>
    </row>
    <row r="353" spans="1:1" x14ac:dyDescent="0.25">
      <c r="A353" t="str">
        <v>your-bucket/your-folder/c81c6ead5f45d6250870d120199a4776.json.gz</v>
      </c>
    </row>
    <row r="354" spans="1:1" x14ac:dyDescent="0.25">
      <c r="A354" t="str">
        <v>your-bucket/your-folder/c81c8431d756b591ae73586da1822be1.json.gz</v>
      </c>
    </row>
    <row r="355" spans="1:1" x14ac:dyDescent="0.25">
      <c r="A355" t="str">
        <v>your-bucket/your-folder/c81db9aaf0847ccaa5c71be18fc73c29.json.gz</v>
      </c>
    </row>
    <row r="356" spans="1:1" x14ac:dyDescent="0.25">
      <c r="A356" t="str">
        <v>your-bucket/your-folder/c8201b0330612ea348d291cf9df61f38.json.gz</v>
      </c>
    </row>
    <row r="357" spans="1:1" x14ac:dyDescent="0.25">
      <c r="A357" t="str">
        <v>your-bucket/your-folder/c829808243b1483ea2dff6bdcb4d8dbb.json.gz</v>
      </c>
    </row>
    <row r="358" spans="1:1" x14ac:dyDescent="0.25">
      <c r="A358" t="str">
        <v>your-bucket/your-folder/c82c283b2fb4aff017bc7d1aef5dfb06.json.gz</v>
      </c>
    </row>
    <row r="359" spans="1:1" x14ac:dyDescent="0.25">
      <c r="A359" t="str">
        <v>your-bucket/your-folder/c83db04930bad013fa04ca889ba9a4ae.json.gz</v>
      </c>
    </row>
    <row r="360" spans="1:1" x14ac:dyDescent="0.25">
      <c r="A360" t="str">
        <v>your-bucket/your-folder/c83fadf671f17f73665ec13c75ce0713.json.gz</v>
      </c>
    </row>
    <row r="361" spans="1:1" x14ac:dyDescent="0.25">
      <c r="A361" t="str">
        <v>your-bucket/your-folder/c841c49ef474dee1338b6f87ed6347a0.json.gz</v>
      </c>
    </row>
    <row r="362" spans="1:1" x14ac:dyDescent="0.25">
      <c r="A362" t="str">
        <v>your-bucket/your-folder/c851317dccc24fe581077601643f7ccc.json.gz</v>
      </c>
    </row>
    <row r="363" spans="1:1" x14ac:dyDescent="0.25">
      <c r="A363" t="str">
        <v>your-bucket/your-folder/c8520f4977243594f7bb11d8db02d0f8.json.gz</v>
      </c>
    </row>
    <row r="364" spans="1:1" x14ac:dyDescent="0.25">
      <c r="A364" t="str">
        <v>your-bucket/your-folder/c85514a671b602d3ae015ed0dfe59589.json.gz</v>
      </c>
    </row>
    <row r="365" spans="1:1" x14ac:dyDescent="0.25">
      <c r="A365" t="str">
        <v>your-bucket/your-folder/c8562a898dd16f210dae76610ccf4193.json.gz</v>
      </c>
    </row>
    <row r="366" spans="1:1" x14ac:dyDescent="0.25">
      <c r="A366" t="str">
        <v>your-bucket/your-folder/c8650d972506eeed12ae5aedcc0178ef.json.gz</v>
      </c>
    </row>
    <row r="367" spans="1:1" x14ac:dyDescent="0.25">
      <c r="A367" t="str">
        <v>your-bucket/your-folder/c86660b574b8d5fc655b80257c097bec.json.gz</v>
      </c>
    </row>
    <row r="368" spans="1:1" x14ac:dyDescent="0.25">
      <c r="A368" t="str">
        <v>your-bucket/your-folder/c86d5563a3af16d544711949267c4d45.json.gz</v>
      </c>
    </row>
    <row r="369" spans="1:1" x14ac:dyDescent="0.25">
      <c r="A369" t="str">
        <v>your-bucket/your-folder/c87512461965aa0c619008fb89f41682.json.gz</v>
      </c>
    </row>
    <row r="370" spans="1:1" x14ac:dyDescent="0.25">
      <c r="A370" t="str">
        <v>your-bucket/your-folder/c87587746aa2d5fd10c9d21853f1346d.json.gz</v>
      </c>
    </row>
    <row r="371" spans="1:1" x14ac:dyDescent="0.25">
      <c r="A371" t="str">
        <v>your-bucket/your-folder/c87e00873a2284983080b4d803d36817.json.gz</v>
      </c>
    </row>
    <row r="372" spans="1:1" x14ac:dyDescent="0.25">
      <c r="A372" t="str">
        <v>your-bucket/your-folder/c885efb79b2b698717db2a27e8dd348c.json.gz</v>
      </c>
    </row>
    <row r="373" spans="1:1" x14ac:dyDescent="0.25">
      <c r="A373" t="str">
        <v>your-bucket/your-folder/c887165f3c1f4c65d599e72615b4ae44.json.gz</v>
      </c>
    </row>
    <row r="374" spans="1:1" x14ac:dyDescent="0.25">
      <c r="A374" t="str">
        <v>your-bucket/your-folder/c88e9404c79544924e6ee13fb8a602be.json.gz</v>
      </c>
    </row>
    <row r="375" spans="1:1" x14ac:dyDescent="0.25">
      <c r="A375" t="str">
        <v>your-bucket/your-folder/c88f4204aa72c7b38e81269ef4ac1339.json.gz</v>
      </c>
    </row>
    <row r="376" spans="1:1" x14ac:dyDescent="0.25">
      <c r="A376" t="str">
        <v>your-bucket/your-folder/c89437b2804ef147371cf749c3be0bbc.json.gz</v>
      </c>
    </row>
    <row r="377" spans="1:1" x14ac:dyDescent="0.25">
      <c r="A377" t="str">
        <v>your-bucket/your-folder/c895db4cf6b4d3d31f724e3e07065031.json.gz</v>
      </c>
    </row>
    <row r="378" spans="1:1" x14ac:dyDescent="0.25">
      <c r="A378" t="str">
        <v>your-bucket/your-folder/c896fa04c98c8db2edc1f6db226c69df.json.gz</v>
      </c>
    </row>
    <row r="379" spans="1:1" x14ac:dyDescent="0.25">
      <c r="A379" t="str">
        <v>your-bucket/your-folder/c8990b25a7780be8536570884b75459c.json.gz</v>
      </c>
    </row>
    <row r="380" spans="1:1" x14ac:dyDescent="0.25">
      <c r="A380" t="str">
        <v>your-bucket/your-folder/c89aba7855737c2c9c276219a1ad14e9.json.gz</v>
      </c>
    </row>
    <row r="381" spans="1:1" x14ac:dyDescent="0.25">
      <c r="A381" t="str">
        <v>your-bucket/your-folder/c89b1f54b0bd45675551f200f5adc4a2.json.gz</v>
      </c>
    </row>
    <row r="382" spans="1:1" x14ac:dyDescent="0.25">
      <c r="A382" t="str">
        <v>your-bucket/your-folder/c89d070a8d6c7054ced6b7eaa9a277f3.json.gz</v>
      </c>
    </row>
    <row r="383" spans="1:1" x14ac:dyDescent="0.25">
      <c r="A383" t="str">
        <v>your-bucket/your-folder/c8ab1fe95db857a4027e59630ec2bcc1.json.gz</v>
      </c>
    </row>
    <row r="384" spans="1:1" x14ac:dyDescent="0.25">
      <c r="A384" t="str">
        <v>your-bucket/your-folder/c8ae816354361fa80753ae3dd59c3c7c.json.gz</v>
      </c>
    </row>
    <row r="385" spans="1:1" x14ac:dyDescent="0.25">
      <c r="A385" t="str">
        <v>your-bucket/your-folder/c8b1754645c3a713654d2aac53c06404.json.gz</v>
      </c>
    </row>
    <row r="386" spans="1:1" x14ac:dyDescent="0.25">
      <c r="A386" t="str">
        <v>your-bucket/your-folder/c8b3685d85c2a67089978e44a8aa9207.json.gz</v>
      </c>
    </row>
    <row r="387" spans="1:1" x14ac:dyDescent="0.25">
      <c r="A387" t="str">
        <v>your-bucket/your-folder/c8b9c4d4f5bcaddc5e6e7973be89f671.json.gz</v>
      </c>
    </row>
    <row r="388" spans="1:1" x14ac:dyDescent="0.25">
      <c r="A388" t="str">
        <v>your-bucket/your-folder/c8beb4d0afe84ced496c5f3c7c8b79c2.json.gz</v>
      </c>
    </row>
    <row r="389" spans="1:1" x14ac:dyDescent="0.25">
      <c r="A389" t="str">
        <v>your-bucket/your-folder/c8cfdd9d4f8742104f3b324b1f6dff91.json.gz</v>
      </c>
    </row>
    <row r="390" spans="1:1" x14ac:dyDescent="0.25">
      <c r="A390" t="str">
        <v>your-bucket/your-folder/c8dde47057c84ed25a2ce26dc245b3b7.json.gz</v>
      </c>
    </row>
    <row r="391" spans="1:1" x14ac:dyDescent="0.25">
      <c r="A391" t="str">
        <v>your-bucket/your-folder/c8eb4e47b08a27874d1e3a14b649f60e.json.gz</v>
      </c>
    </row>
    <row r="392" spans="1:1" x14ac:dyDescent="0.25">
      <c r="A392" t="str">
        <v>your-bucket/your-folder/c8f0f83d2032cf908209ab35fec03bac.json.gz</v>
      </c>
    </row>
    <row r="393" spans="1:1" x14ac:dyDescent="0.25">
      <c r="A393" t="str">
        <v>your-bucket/your-folder/c8f113bb256ebea45b52bf2c46156a6f.json.gz</v>
      </c>
    </row>
    <row r="394" spans="1:1" x14ac:dyDescent="0.25">
      <c r="A394" t="str">
        <v>your-bucket/your-folder/c8f240f351c69403eef4a84232ecd146.json.gz</v>
      </c>
    </row>
    <row r="395" spans="1:1" x14ac:dyDescent="0.25">
      <c r="A395" t="str">
        <v>your-bucket/your-folder/c8f4aaa16f48bd20173e0d22bbea89db.json.gz</v>
      </c>
    </row>
    <row r="396" spans="1:1" x14ac:dyDescent="0.25">
      <c r="A396" t="str">
        <v>your-bucket/your-folder/c9002fb11649eb630e4f44b16194289b.json.gz</v>
      </c>
    </row>
    <row r="397" spans="1:1" x14ac:dyDescent="0.25">
      <c r="A397" t="str">
        <v>your-bucket/your-folder/c909a36d0207a614eec865817ff20517.json.gz</v>
      </c>
    </row>
    <row r="398" spans="1:1" x14ac:dyDescent="0.25">
      <c r="A398" t="str">
        <v>your-bucket/your-folder/c909e7c942b3520c66f5bdb2770afd71.json.gz</v>
      </c>
    </row>
    <row r="399" spans="1:1" x14ac:dyDescent="0.25">
      <c r="A399" t="str">
        <v>your-bucket/your-folder/c90acfdadba49121b978e73437001fff.json.gz</v>
      </c>
    </row>
    <row r="400" spans="1:1" x14ac:dyDescent="0.25">
      <c r="A400" t="str">
        <v>your-bucket/your-folder/c914f5c0e0e013eeb82cbbb867274318.json.gz</v>
      </c>
    </row>
    <row r="401" spans="1:1" x14ac:dyDescent="0.25">
      <c r="A401" t="str">
        <v>your-bucket/your-folder/c91eded0537fab507aec17fdcb6afdec.json.gz</v>
      </c>
    </row>
    <row r="402" spans="1:1" x14ac:dyDescent="0.25">
      <c r="A402" t="str">
        <v>your-bucket/your-folder/c92852139c8d261fdf5a8fbdc2d23d3f.json.gz</v>
      </c>
    </row>
    <row r="403" spans="1:1" x14ac:dyDescent="0.25">
      <c r="A403" t="str">
        <v>your-bucket/your-folder/c92b53a5f95985cec813c833f0041bc7.json.gz</v>
      </c>
    </row>
    <row r="404" spans="1:1" x14ac:dyDescent="0.25">
      <c r="A404" t="str">
        <v>your-bucket/your-folder/c92e1e8dfef6273390f7016e861ef086.json.gz</v>
      </c>
    </row>
    <row r="405" spans="1:1" x14ac:dyDescent="0.25">
      <c r="A405" t="str">
        <v>your-bucket/your-folder/c93f1c02834f23aeece343d8f2195852.json.gz</v>
      </c>
    </row>
    <row r="406" spans="1:1" x14ac:dyDescent="0.25">
      <c r="A406" t="str">
        <v>your-bucket/your-folder/c9417846c3cf520e778d21eebdc6ffba.json.gz</v>
      </c>
    </row>
    <row r="407" spans="1:1" x14ac:dyDescent="0.25">
      <c r="A407" t="str">
        <v>your-bucket/your-folder/c9486d9cb67873fbac5131f3d500c7ad.json.gz</v>
      </c>
    </row>
    <row r="408" spans="1:1" x14ac:dyDescent="0.25">
      <c r="A408" t="str">
        <v>your-bucket/your-folder/c959bd3a35dfb8735a0488222cc7b8cc.json.gz</v>
      </c>
    </row>
    <row r="409" spans="1:1" x14ac:dyDescent="0.25">
      <c r="A409" t="str">
        <v>your-bucket/your-folder/c95e1f21ad2b8de438efa007e1b077d4.json.gz</v>
      </c>
    </row>
    <row r="410" spans="1:1" x14ac:dyDescent="0.25">
      <c r="A410" t="str">
        <v>your-bucket/your-folder/c95ffa2dc4bf3c040094066e392ee927.json.gz</v>
      </c>
    </row>
    <row r="411" spans="1:1" x14ac:dyDescent="0.25">
      <c r="A411" t="str">
        <v>your-bucket/your-folder/c9620fbc6e4ebb6abfe9532a7d2bc1dc.json.gz</v>
      </c>
    </row>
    <row r="412" spans="1:1" x14ac:dyDescent="0.25">
      <c r="A412" t="str">
        <v>your-bucket/your-folder/c96737c173fba9592b62be2bce3419e6.json.gz</v>
      </c>
    </row>
    <row r="413" spans="1:1" x14ac:dyDescent="0.25">
      <c r="A413" t="str">
        <v>your-bucket/your-folder/c96e597f5284b0ec8ed694d832a43f5f.json.gz</v>
      </c>
    </row>
    <row r="414" spans="1:1" x14ac:dyDescent="0.25">
      <c r="A414" t="str">
        <v>your-bucket/your-folder/c97e35db8944a529e51305a08c246f7a.json.gz</v>
      </c>
    </row>
    <row r="415" spans="1:1" x14ac:dyDescent="0.25">
      <c r="A415" t="str">
        <v>your-bucket/your-folder/c981d4cc3cf95c66fd807a5bca637ebe.json.gz</v>
      </c>
    </row>
    <row r="416" spans="1:1" x14ac:dyDescent="0.25">
      <c r="A416" t="str">
        <v>your-bucket/your-folder/c985765f5ea47609bb407f1ebe982bad.json.gz</v>
      </c>
    </row>
    <row r="417" spans="1:1" x14ac:dyDescent="0.25">
      <c r="A417" t="str">
        <v>your-bucket/your-folder/c98ad1fb1b0e6da8962a96f88bf45d23.json.gz</v>
      </c>
    </row>
    <row r="418" spans="1:1" x14ac:dyDescent="0.25">
      <c r="A418" t="str">
        <v>your-bucket/your-folder/c98c7bb5a8285e48971587cb47869ea7.json.gz</v>
      </c>
    </row>
    <row r="419" spans="1:1" x14ac:dyDescent="0.25">
      <c r="A419" t="str">
        <v>your-bucket/your-folder/c98ed6f4747653647fc596347f5a2cdd.json.gz</v>
      </c>
    </row>
    <row r="420" spans="1:1" x14ac:dyDescent="0.25">
      <c r="A420" t="str">
        <v>your-bucket/your-folder/c99497ef8d47991e92d08030e068ce5e.json.gz</v>
      </c>
    </row>
    <row r="421" spans="1:1" x14ac:dyDescent="0.25">
      <c r="A421" t="str">
        <v>your-bucket/your-folder/c99b0f7c2ac7f31c27d34e1299512614.json.gz</v>
      </c>
    </row>
    <row r="422" spans="1:1" x14ac:dyDescent="0.25">
      <c r="A422" t="str">
        <v>your-bucket/your-folder/c99ccf26c55408c262f29a2c9dfc87a7.json.gz</v>
      </c>
    </row>
    <row r="423" spans="1:1" x14ac:dyDescent="0.25">
      <c r="A423" t="str">
        <v>your-bucket/your-folder/c9a2cf776c9a561793c3ee348db41dac.json.gz</v>
      </c>
    </row>
    <row r="424" spans="1:1" x14ac:dyDescent="0.25">
      <c r="A424" t="str">
        <v>your-bucket/your-folder/c9a5fb423e0754d047787bbc937b39b8.json.gz</v>
      </c>
    </row>
    <row r="425" spans="1:1" x14ac:dyDescent="0.25">
      <c r="A425" t="str">
        <v>your-bucket/your-folder/c9a76c90c347683da19e03c7798bc759.json.gz</v>
      </c>
    </row>
    <row r="426" spans="1:1" x14ac:dyDescent="0.25">
      <c r="A426" t="str">
        <v>your-bucket/your-folder/c9a83fb08e813626813ff069f7f57289.json.gz</v>
      </c>
    </row>
    <row r="427" spans="1:1" x14ac:dyDescent="0.25">
      <c r="A427" t="str">
        <v>your-bucket/your-folder/c9b0f691d1dfff4407bf59956519704b.json.gz</v>
      </c>
    </row>
    <row r="428" spans="1:1" x14ac:dyDescent="0.25">
      <c r="A428" t="str">
        <v>your-bucket/your-folder/c9bc3a9662b458b6aa6c60f2fcff6ff8.json.gz</v>
      </c>
    </row>
    <row r="429" spans="1:1" x14ac:dyDescent="0.25">
      <c r="A429" t="str">
        <v>your-bucket/your-folder/c9bda929626f4af1aa9ecf60c65d4591.json.gz</v>
      </c>
    </row>
    <row r="430" spans="1:1" x14ac:dyDescent="0.25">
      <c r="A430" t="str">
        <v>your-bucket/your-folder/c9be2a326332f50216a9ad3bf44a8025.json.gz</v>
      </c>
    </row>
    <row r="431" spans="1:1" x14ac:dyDescent="0.25">
      <c r="A431" t="str">
        <v>your-bucket/your-folder/c9be65c9594aa46613b0bddb5b1b3055.json.gz</v>
      </c>
    </row>
    <row r="432" spans="1:1" x14ac:dyDescent="0.25">
      <c r="A432" t="str">
        <v>your-bucket/your-folder/c9bfeb3fc6cb76764c760c006a88b6f1.json.gz</v>
      </c>
    </row>
    <row r="433" spans="1:1" x14ac:dyDescent="0.25">
      <c r="A433" t="str">
        <v>your-bucket/your-folder/c9d4c7aafc03ce7b45835dc4839bb9fb.json.gz</v>
      </c>
    </row>
    <row r="434" spans="1:1" x14ac:dyDescent="0.25">
      <c r="A434" t="str">
        <v>your-bucket/your-folder/c9d5d3dfcc29beead9bb62162d52fa75.json.gz</v>
      </c>
    </row>
    <row r="435" spans="1:1" x14ac:dyDescent="0.25">
      <c r="A435" t="str">
        <v>your-bucket/your-folder/c9d90d93a8856bbcb0c8d646aef21f77.json.gz</v>
      </c>
    </row>
    <row r="436" spans="1:1" x14ac:dyDescent="0.25">
      <c r="A436" t="str">
        <v>your-bucket/your-folder/c9d9d241cac2e26296e78e9639960b03.json.gz</v>
      </c>
    </row>
    <row r="437" spans="1:1" x14ac:dyDescent="0.25">
      <c r="A437" t="str">
        <v>your-bucket/your-folder/c9f4380509f3bdf14b5baf07482b5b37.json.gz</v>
      </c>
    </row>
    <row r="438" spans="1:1" x14ac:dyDescent="0.25">
      <c r="A438" t="str">
        <v>your-bucket/your-folder/c9fd19e797dd32b3e848120bd4798d7b.json.gz</v>
      </c>
    </row>
    <row r="439" spans="1:1" x14ac:dyDescent="0.25">
      <c r="A439" t="str">
        <v>your-bucket/your-folder/c9ffefbdd35683d7ed315a6e1437930e.json.gz</v>
      </c>
    </row>
    <row r="440" spans="1:1" x14ac:dyDescent="0.25">
      <c r="A440" t="str">
        <v>your-bucket/your-folder/ca0432268ad355b9da98dad079f4bfce.json.gz</v>
      </c>
    </row>
    <row r="441" spans="1:1" x14ac:dyDescent="0.25">
      <c r="A441" t="str">
        <v>your-bucket/your-folder/ca0c41f94f2c7b654863f115c44f592e.json.gz</v>
      </c>
    </row>
    <row r="442" spans="1:1" x14ac:dyDescent="0.25">
      <c r="A442" t="str">
        <v>your-bucket/your-folder/ca1abe09681c33d1629e86bc7361ceb0.json.gz</v>
      </c>
    </row>
    <row r="443" spans="1:1" x14ac:dyDescent="0.25">
      <c r="A443" t="str">
        <v>your-bucket/your-folder/ca35838d4b5d327412261d6cc945f1c0.json.gz</v>
      </c>
    </row>
    <row r="444" spans="1:1" x14ac:dyDescent="0.25">
      <c r="A444" t="str">
        <v>your-bucket/your-folder/ca46d5d28eca0d5a34fc4c5ae2a1f640.json.gz</v>
      </c>
    </row>
    <row r="445" spans="1:1" x14ac:dyDescent="0.25">
      <c r="A445" t="str">
        <v>your-bucket/your-folder/ca47f2d780c4b390b6b51ed6b5b5a099.json.gz</v>
      </c>
    </row>
    <row r="446" spans="1:1" x14ac:dyDescent="0.25">
      <c r="A446" t="str">
        <v>your-bucket/your-folder/ca49890f750332d7f4728b4802e8865a.json.gz</v>
      </c>
    </row>
    <row r="447" spans="1:1" x14ac:dyDescent="0.25">
      <c r="A447" t="str">
        <v>your-bucket/your-folder/ca4ee2464193336bffc6b1b412fb6161.json.gz</v>
      </c>
    </row>
    <row r="448" spans="1:1" x14ac:dyDescent="0.25">
      <c r="A448" t="str">
        <v>your-bucket/your-folder/ca5a6afc21a33ff46fcc8e0803643d8c.json.gz</v>
      </c>
    </row>
    <row r="449" spans="1:1" x14ac:dyDescent="0.25">
      <c r="A449" t="str">
        <v>your-bucket/your-folder/ca67db430f9f0ab03cc9da8febcb93bb.json.gz</v>
      </c>
    </row>
    <row r="450" spans="1:1" x14ac:dyDescent="0.25">
      <c r="A450" t="str">
        <v>your-bucket/your-folder/ca6cf9980c06f765850e1aa05218aacc.json.gz</v>
      </c>
    </row>
    <row r="451" spans="1:1" x14ac:dyDescent="0.25">
      <c r="A451" t="str">
        <v>your-bucket/your-folder/ca6f27db32ebe23adb59062dda358bdc.json.gz</v>
      </c>
    </row>
    <row r="452" spans="1:1" x14ac:dyDescent="0.25">
      <c r="A452" t="str">
        <v>your-bucket/your-folder/ca6fba607ad0299648c76184df0297b4.json.gz</v>
      </c>
    </row>
    <row r="453" spans="1:1" x14ac:dyDescent="0.25">
      <c r="A453" t="str">
        <v>your-bucket/your-folder/ca7792cb673db3ed3a7adc006231d227.json.gz</v>
      </c>
    </row>
    <row r="454" spans="1:1" x14ac:dyDescent="0.25">
      <c r="A454" t="str">
        <v>your-bucket/your-folder/ca79b2c618d46d967d18999ad875be15.json.gz</v>
      </c>
    </row>
    <row r="455" spans="1:1" x14ac:dyDescent="0.25">
      <c r="A455" t="str">
        <v>your-bucket/your-folder/ca7c63e95f2b52ec707431a99c435f7e.json.gz</v>
      </c>
    </row>
    <row r="456" spans="1:1" x14ac:dyDescent="0.25">
      <c r="A456" t="str">
        <v>your-bucket/your-folder/ca8142b5db4cb1d80cd8fc1c09670c2f.json.gz</v>
      </c>
    </row>
    <row r="457" spans="1:1" x14ac:dyDescent="0.25">
      <c r="A457" t="str">
        <v>your-bucket/your-folder/ca824736e40100ce3e641d226c157454.json.gz</v>
      </c>
    </row>
    <row r="458" spans="1:1" x14ac:dyDescent="0.25">
      <c r="A458" t="str">
        <v>your-bucket/your-folder/ca8759161c522c8fb7812599db8de587.json.gz</v>
      </c>
    </row>
    <row r="459" spans="1:1" x14ac:dyDescent="0.25">
      <c r="A459" t="str">
        <v>your-bucket/your-folder/ca887774b7d83bcad400142e40dfc847.json.gz</v>
      </c>
    </row>
    <row r="460" spans="1:1" x14ac:dyDescent="0.25">
      <c r="A460" t="str">
        <v>your-bucket/your-folder/ca89cdd8f6e10717c867d8422e761767.json.gz</v>
      </c>
    </row>
    <row r="461" spans="1:1" x14ac:dyDescent="0.25">
      <c r="A461" t="str">
        <v>your-bucket/your-folder/ca94733696a577d5073804c6b0720cad.json.gz</v>
      </c>
    </row>
    <row r="462" spans="1:1" x14ac:dyDescent="0.25">
      <c r="A462" t="str">
        <v>your-bucket/your-folder/ca94a81dda403f9103aaae1c7fc80513.json.gz</v>
      </c>
    </row>
    <row r="463" spans="1:1" x14ac:dyDescent="0.25">
      <c r="A463" t="str">
        <v>your-bucket/your-folder/ca95846872f7717745b3910f31b23e8d.json.gz</v>
      </c>
    </row>
    <row r="464" spans="1:1" x14ac:dyDescent="0.25">
      <c r="A464" t="str">
        <v>your-bucket/your-folder/ca98cfd1bf3625beffab8c8b68baa1ff.json.gz</v>
      </c>
    </row>
    <row r="465" spans="1:1" x14ac:dyDescent="0.25">
      <c r="A465" t="str">
        <v>your-bucket/your-folder/ca9eb4e8334fb336ef351dab4d437716.json.gz</v>
      </c>
    </row>
    <row r="466" spans="1:1" x14ac:dyDescent="0.25">
      <c r="A466" t="str">
        <v>your-bucket/your-folder/caa2ac91377c276e36eca686f8e446b8.json.gz</v>
      </c>
    </row>
    <row r="467" spans="1:1" x14ac:dyDescent="0.25">
      <c r="A467" t="str">
        <v>your-bucket/your-folder/caaae6f154ecb117efb73c57134a690f.json.gz</v>
      </c>
    </row>
    <row r="468" spans="1:1" x14ac:dyDescent="0.25">
      <c r="A468" t="str">
        <v>your-bucket/your-folder/caacac715e21118412e9e9ca24777593.json.gz</v>
      </c>
    </row>
    <row r="469" spans="1:1" x14ac:dyDescent="0.25">
      <c r="A469" t="str">
        <v>your-bucket/your-folder/cabbbcca97439c29bc7e46b6c6deb314.json.gz</v>
      </c>
    </row>
    <row r="470" spans="1:1" x14ac:dyDescent="0.25">
      <c r="A470" t="str">
        <v>your-bucket/your-folder/cac0f546c42de21ca897331e41e55479.json.gz</v>
      </c>
    </row>
    <row r="471" spans="1:1" x14ac:dyDescent="0.25">
      <c r="A471" t="str">
        <v>your-bucket/your-folder/cac3a2c26bcbd2f61f806e16c617ee86.json.gz</v>
      </c>
    </row>
    <row r="472" spans="1:1" x14ac:dyDescent="0.25">
      <c r="A472" t="str">
        <v>your-bucket/your-folder/cacd547d5199aa23ecc5e1fb81ce93bd.json.gz</v>
      </c>
    </row>
    <row r="473" spans="1:1" x14ac:dyDescent="0.25">
      <c r="A473" t="str">
        <v>your-bucket/your-folder/cace65ddd9987d1373b89e1866a68422.json.gz</v>
      </c>
    </row>
    <row r="474" spans="1:1" x14ac:dyDescent="0.25">
      <c r="A474" t="str">
        <v>your-bucket/your-folder/cad6bb570ca136f3445eabfb20b2e9db.json.gz</v>
      </c>
    </row>
    <row r="475" spans="1:1" x14ac:dyDescent="0.25">
      <c r="A475" t="str">
        <v>your-bucket/your-folder/cadc25e7870ec88daf54c359f9a2e502.json.gz</v>
      </c>
    </row>
    <row r="476" spans="1:1" x14ac:dyDescent="0.25">
      <c r="A476" t="str">
        <v>your-bucket/your-folder/cae1413b62a416530704c022d3d2b974.json.gz</v>
      </c>
    </row>
    <row r="477" spans="1:1" x14ac:dyDescent="0.25">
      <c r="A477" t="str">
        <v>your-bucket/your-folder/cae1c9bc0852b8a268eec20e8bf6394e.json.gz</v>
      </c>
    </row>
    <row r="478" spans="1:1" x14ac:dyDescent="0.25">
      <c r="A478" t="str">
        <v>your-bucket/your-folder/cae487c8d7de99041591b6eab6c15d52.json.gz</v>
      </c>
    </row>
    <row r="479" spans="1:1" x14ac:dyDescent="0.25">
      <c r="A479" t="str">
        <v>your-bucket/your-folder/cae71af89f3206e8e24cbdf5c40b433c.json.gz</v>
      </c>
    </row>
    <row r="480" spans="1:1" x14ac:dyDescent="0.25">
      <c r="A480" t="str">
        <v>your-bucket/your-folder/caedaeeacdb9835d021d1356a52fe2f6.json.gz</v>
      </c>
    </row>
    <row r="481" spans="1:1" x14ac:dyDescent="0.25">
      <c r="A481" t="str">
        <v>your-bucket/your-folder/caf15a9cd72fc3b15a52693abe070aad.json.gz</v>
      </c>
    </row>
    <row r="482" spans="1:1" x14ac:dyDescent="0.25">
      <c r="A482" t="str">
        <v>your-bucket/your-folder/cb025fa6546ca0943bfa783d76a02f04.json.gz</v>
      </c>
    </row>
    <row r="483" spans="1:1" x14ac:dyDescent="0.25">
      <c r="A483" t="str">
        <v>your-bucket/your-folder/cb05477a046ea6df1ee59851c71789a0.json.gz</v>
      </c>
    </row>
    <row r="484" spans="1:1" x14ac:dyDescent="0.25">
      <c r="A484" t="str">
        <v>your-bucket/your-folder/cb06ae92e1139ec6a461ae0fdb7dc4fb.json.gz</v>
      </c>
    </row>
    <row r="485" spans="1:1" x14ac:dyDescent="0.25">
      <c r="A485" t="str">
        <v>your-bucket/your-folder/cb0731285c34dd45435375095efb797a.json.gz</v>
      </c>
    </row>
    <row r="486" spans="1:1" x14ac:dyDescent="0.25">
      <c r="A486" t="str">
        <v>your-bucket/your-folder/cb08e425cc171748eb874a94507a53e0.json.gz</v>
      </c>
    </row>
    <row r="487" spans="1:1" x14ac:dyDescent="0.25">
      <c r="A487" t="str">
        <v>your-bucket/your-folder/cb1012e5fd0f677a3c6f6af8c1c719b7.json.gz</v>
      </c>
    </row>
    <row r="488" spans="1:1" x14ac:dyDescent="0.25">
      <c r="A488" t="str">
        <v>your-bucket/your-folder/cb131d72766766c7c46a04d1ee47d70b.json.gz</v>
      </c>
    </row>
    <row r="489" spans="1:1" x14ac:dyDescent="0.25">
      <c r="A489" t="str">
        <v>your-bucket/your-folder/cb157ad3052ec6e823c4c737f3b9280a.json.gz</v>
      </c>
    </row>
    <row r="490" spans="1:1" x14ac:dyDescent="0.25">
      <c r="A490" t="str">
        <v>your-bucket/your-folder/cb198334fa50ad9d2b61853694f31ef3.json.gz</v>
      </c>
    </row>
    <row r="491" spans="1:1" x14ac:dyDescent="0.25">
      <c r="A491" t="str">
        <v>your-bucket/your-folder/cb1d3ed1f2eaf1e3f6fabbfa46b182b4.json.gz</v>
      </c>
    </row>
    <row r="492" spans="1:1" x14ac:dyDescent="0.25">
      <c r="A492" t="str">
        <v>your-bucket/your-folder/cb2925fa033f137d04ccfcb16c7abd96.json.gz</v>
      </c>
    </row>
    <row r="493" spans="1:1" x14ac:dyDescent="0.25">
      <c r="A493" t="str">
        <v>your-bucket/your-folder/cb2fbbfbf184df27d7f6fa61bbf30a28.json.gz</v>
      </c>
    </row>
    <row r="494" spans="1:1" x14ac:dyDescent="0.25">
      <c r="A494" t="str">
        <v>your-bucket/your-folder/cb31d22983d5365486a1eed451a103ca.json.gz</v>
      </c>
    </row>
    <row r="495" spans="1:1" x14ac:dyDescent="0.25">
      <c r="A495" t="str">
        <v>your-bucket/your-folder/cb380a6c846e0cc954fab77e63753c53.json.gz</v>
      </c>
    </row>
    <row r="496" spans="1:1" x14ac:dyDescent="0.25">
      <c r="A496" t="str">
        <v>your-bucket/your-folder/cb417f28686068f9faa8e6da4c985334.json.gz</v>
      </c>
    </row>
    <row r="497" spans="1:1" x14ac:dyDescent="0.25">
      <c r="A497" t="str">
        <v>your-bucket/your-folder/cb4406078d5d5f3644281ad9eaf7f335.json.gz</v>
      </c>
    </row>
    <row r="498" spans="1:1" x14ac:dyDescent="0.25">
      <c r="A498" t="str">
        <v>your-bucket/your-folder/cb4d712bfb7e679a7dfc2dc32c030f0f.json.gz</v>
      </c>
    </row>
    <row r="499" spans="1:1" x14ac:dyDescent="0.25">
      <c r="A499" t="str">
        <v>your-bucket/your-folder/cb5bca622d13307aa516996f4f9eccad.json.gz</v>
      </c>
    </row>
    <row r="500" spans="1:1" x14ac:dyDescent="0.25">
      <c r="A500" t="str">
        <v>your-bucket/your-folder/cb5c69cba7a7bb1b156dfa3c4fce159b.json.gz</v>
      </c>
    </row>
    <row r="501" spans="1:1" x14ac:dyDescent="0.25">
      <c r="A501" t="str">
        <v>your-bucket/your-folder/cb610bf21b8eaaa0473a689740a7d97c.json.gz</v>
      </c>
    </row>
    <row r="502" spans="1:1" x14ac:dyDescent="0.25">
      <c r="A502" t="str">
        <v>your-bucket/your-folder/cb611051aac642a583e95dc0947e948f.json.gz</v>
      </c>
    </row>
    <row r="503" spans="1:1" x14ac:dyDescent="0.25">
      <c r="A503" t="str">
        <v>your-bucket/your-folder/cb6371552f48157e2a9f8751a81ec31e.json.gz</v>
      </c>
    </row>
    <row r="504" spans="1:1" x14ac:dyDescent="0.25">
      <c r="A504" t="str">
        <v>your-bucket/your-folder/cb68031404a9ec6a19dd3c0a003dad21.json.gz</v>
      </c>
    </row>
    <row r="505" spans="1:1" x14ac:dyDescent="0.25">
      <c r="A505" t="str">
        <v>your-bucket/your-folder/cb6d0753d7230d003be9665875f80f4f.json.gz</v>
      </c>
    </row>
    <row r="506" spans="1:1" x14ac:dyDescent="0.25">
      <c r="A506" t="str">
        <v>your-bucket/your-folder/cb712e2675def83bb9a39d3a0e697757.json.gz</v>
      </c>
    </row>
    <row r="507" spans="1:1" x14ac:dyDescent="0.25">
      <c r="A507" t="str">
        <v>your-bucket/your-folder/cb71556f3406d7ba6fc6a39d335cf437.json.gz</v>
      </c>
    </row>
    <row r="508" spans="1:1" x14ac:dyDescent="0.25">
      <c r="A508" t="str">
        <v>your-bucket/your-folder/cb7432384ffd66fffaddce3767d119a4.json.gz</v>
      </c>
    </row>
    <row r="509" spans="1:1" x14ac:dyDescent="0.25">
      <c r="A509" t="str">
        <v>your-bucket/your-folder/cb7d558e4f4b991c1d889f3d7055973e.json.gz</v>
      </c>
    </row>
    <row r="510" spans="1:1" x14ac:dyDescent="0.25">
      <c r="A510" t="str">
        <v>your-bucket/your-folder/cb7e85c08ef2ea656aa1e514cd17d8e0.json.gz</v>
      </c>
    </row>
    <row r="511" spans="1:1" x14ac:dyDescent="0.25">
      <c r="A511" t="str">
        <v>your-bucket/your-folder/cb81ab55d7053c3c2c1a052a6b36dccd.json.gz</v>
      </c>
    </row>
    <row r="512" spans="1:1" x14ac:dyDescent="0.25">
      <c r="A512" t="str">
        <v>your-bucket/your-folder/cb83c5c1b40c48b851e050a6d8b1d331.json.gz</v>
      </c>
    </row>
    <row r="513" spans="1:1" x14ac:dyDescent="0.25">
      <c r="A513" t="str">
        <v>your-bucket/your-folder/cb83f8f63b4ec16867333d585f5bca64.json.gz</v>
      </c>
    </row>
    <row r="514" spans="1:1" x14ac:dyDescent="0.25">
      <c r="A514" t="str">
        <v>your-bucket/your-folder/cb99a954169cd3b9511a9dfdcc5340a4.json.gz</v>
      </c>
    </row>
    <row r="515" spans="1:1" x14ac:dyDescent="0.25">
      <c r="A515" t="str">
        <v>your-bucket/your-folder/cb9a557ffa96b6cd8f3a9afc6c47ed51.json.gz</v>
      </c>
    </row>
    <row r="516" spans="1:1" x14ac:dyDescent="0.25">
      <c r="A516" t="str">
        <v>your-bucket/your-folder/cba557578bb86b544f7b817b9fe04a5f.json.gz</v>
      </c>
    </row>
    <row r="517" spans="1:1" x14ac:dyDescent="0.25">
      <c r="A517" t="str">
        <v>your-bucket/your-folder/cba720643903b4bb3f28cd5b8a4ad030.json.gz</v>
      </c>
    </row>
    <row r="518" spans="1:1" x14ac:dyDescent="0.25">
      <c r="A518" t="str">
        <v>your-bucket/your-folder/cba9429042d306a233be3a135af98ae7.json.gz</v>
      </c>
    </row>
    <row r="519" spans="1:1" x14ac:dyDescent="0.25">
      <c r="A519" t="str">
        <v>your-bucket/your-folder/cbb2b9a5071fafe9c4e85bdeeb8b9964.json.gz</v>
      </c>
    </row>
    <row r="520" spans="1:1" x14ac:dyDescent="0.25">
      <c r="A520" t="str">
        <v>your-bucket/your-folder/cbb922cb0717d9c49c5051332410bdd5.json.gz</v>
      </c>
    </row>
    <row r="521" spans="1:1" x14ac:dyDescent="0.25">
      <c r="A521" t="str">
        <v>your-bucket/your-folder/cbcc816edcfcabc714c827c9c853c047.json.gz</v>
      </c>
    </row>
    <row r="522" spans="1:1" x14ac:dyDescent="0.25">
      <c r="A522" t="str">
        <v>your-bucket/your-folder/cbd09c3931b528515bc9e0bbc88af7df.json.gz</v>
      </c>
    </row>
    <row r="523" spans="1:1" x14ac:dyDescent="0.25">
      <c r="A523" t="str">
        <v>your-bucket/your-folder/cbdc14767c119cb08c4eac40bfef906b.json.gz</v>
      </c>
    </row>
    <row r="524" spans="1:1" x14ac:dyDescent="0.25">
      <c r="A524" t="str">
        <v>your-bucket/your-folder/cbeb6ee4277bd2c06e4076cb40dba1ef.json.gz</v>
      </c>
    </row>
    <row r="525" spans="1:1" x14ac:dyDescent="0.25">
      <c r="A525" t="str">
        <v>your-bucket/your-folder/cbeee0cecef7a2c610563cb6ddc8edc6.json.gz</v>
      </c>
    </row>
    <row r="526" spans="1:1" x14ac:dyDescent="0.25">
      <c r="A526" t="str">
        <v>your-bucket/your-folder/cbeeee41995a1bde70cc274739da892c.json.gz</v>
      </c>
    </row>
    <row r="527" spans="1:1" x14ac:dyDescent="0.25">
      <c r="A527" t="str">
        <v>your-bucket/your-folder/cbf03c58994d6b58a26a089d4c75ea16.json.gz</v>
      </c>
    </row>
    <row r="528" spans="1:1" x14ac:dyDescent="0.25">
      <c r="A528" t="str">
        <v>your-bucket/your-folder/cbf50c5fea0f20dadf8abf84d682c9f3.json.gz</v>
      </c>
    </row>
    <row r="529" spans="1:1" x14ac:dyDescent="0.25">
      <c r="A529" t="str">
        <v>your-bucket/your-folder/cbf821414dccb10f968486f1e3d50ef9.json.gz</v>
      </c>
    </row>
    <row r="530" spans="1:1" x14ac:dyDescent="0.25">
      <c r="A530" t="str">
        <v>your-bucket/your-folder/cbfa454b8b962720bd7afd7c039d5f90.json.gz</v>
      </c>
    </row>
    <row r="531" spans="1:1" x14ac:dyDescent="0.25">
      <c r="A531" t="str">
        <v>your-bucket/your-folder/cc00dedf2aaea1b3e810e0bab86470da.json.gz</v>
      </c>
    </row>
    <row r="532" spans="1:1" x14ac:dyDescent="0.25">
      <c r="A532" t="str">
        <v>your-bucket/your-folder/cc03029e50eb765d507aa3c658a6f4d7.json.gz</v>
      </c>
    </row>
    <row r="533" spans="1:1" x14ac:dyDescent="0.25">
      <c r="A533" t="str">
        <v>your-bucket/your-folder/cc089dac942cb47434dc61e52a44d009.json.gz</v>
      </c>
    </row>
    <row r="534" spans="1:1" x14ac:dyDescent="0.25">
      <c r="A534" t="str">
        <v>your-bucket/your-folder/cc0f0e3b1f80e5af8ef16054b046654a.json.gz</v>
      </c>
    </row>
    <row r="535" spans="1:1" x14ac:dyDescent="0.25">
      <c r="A535" t="str">
        <v>your-bucket/your-folder/cc144bf2fee2dd5eeca76159963f976b.json.gz</v>
      </c>
    </row>
    <row r="536" spans="1:1" x14ac:dyDescent="0.25">
      <c r="A536" t="str">
        <v>your-bucket/your-folder/cc194469cc3bb26595acdae003308ab1.json.gz</v>
      </c>
    </row>
    <row r="537" spans="1:1" x14ac:dyDescent="0.25">
      <c r="A537" t="str">
        <v>your-bucket/your-folder/cc20aadcc0aa9c52b44217bb0509f4a8.json.gz</v>
      </c>
    </row>
    <row r="538" spans="1:1" x14ac:dyDescent="0.25">
      <c r="A538" t="str">
        <v>your-bucket/your-folder/cc254a3a8bd88ea69ecb0a3057ea9b8e.json.gz</v>
      </c>
    </row>
    <row r="539" spans="1:1" x14ac:dyDescent="0.25">
      <c r="A539" t="str">
        <v>your-bucket/your-folder/cc2eb9256621fd8b88e9df33c62c8336.json.gz</v>
      </c>
    </row>
    <row r="540" spans="1:1" x14ac:dyDescent="0.25">
      <c r="A540" t="str">
        <v>your-bucket/your-folder/cc34151924cff64c2d41a2c19557f750.json.gz</v>
      </c>
    </row>
    <row r="541" spans="1:1" x14ac:dyDescent="0.25">
      <c r="A541" t="str">
        <v>your-bucket/your-folder/cc3932c260bd7186f0b97fd9616d5f60.json.gz</v>
      </c>
    </row>
    <row r="542" spans="1:1" x14ac:dyDescent="0.25">
      <c r="A542" t="str">
        <v>your-bucket/your-folder/cc3a10710fe5ec1b59c44e3939e1402a.json.gz</v>
      </c>
    </row>
    <row r="543" spans="1:1" x14ac:dyDescent="0.25">
      <c r="A543" t="str">
        <v>your-bucket/your-folder/cc4a1e9c2268f131ba867fcd53e940e9.json.gz</v>
      </c>
    </row>
    <row r="544" spans="1:1" x14ac:dyDescent="0.25">
      <c r="A544" t="str">
        <v>your-bucket/your-folder/cc5731d446e6af48eca6cc1a055f1118.json.gz</v>
      </c>
    </row>
    <row r="545" spans="1:1" x14ac:dyDescent="0.25">
      <c r="A545" t="str">
        <v>your-bucket/your-folder/cc57f83fbccee16684e96df092b0a966.json.gz</v>
      </c>
    </row>
    <row r="546" spans="1:1" x14ac:dyDescent="0.25">
      <c r="A546" t="str">
        <v>your-bucket/your-folder/cc5bc21b5b90af96119a9108ae4502bb.json.gz</v>
      </c>
    </row>
    <row r="547" spans="1:1" x14ac:dyDescent="0.25">
      <c r="A547" t="str">
        <v>your-bucket/your-folder/cc5c3a527ea6339b42fd276c9bc076f9.json.gz</v>
      </c>
    </row>
    <row r="548" spans="1:1" x14ac:dyDescent="0.25">
      <c r="A548" t="str">
        <v>your-bucket/your-folder/cc5ede231a7e112e4fdde6650644e9c1.json.gz</v>
      </c>
    </row>
    <row r="549" spans="1:1" x14ac:dyDescent="0.25">
      <c r="A549" t="str">
        <v>your-bucket/your-folder/cc69681b2a688a6e2a3cb472ee0fed3f.json.gz</v>
      </c>
    </row>
    <row r="550" spans="1:1" x14ac:dyDescent="0.25">
      <c r="A550" t="str">
        <v>your-bucket/your-folder/cc732a77b4c2a8dec8cad33b2f77f922.json.gz</v>
      </c>
    </row>
    <row r="551" spans="1:1" x14ac:dyDescent="0.25">
      <c r="A551" t="str">
        <v>your-bucket/your-folder/cc779b6f28fd2d57539c5d9b4f0d69ee.json.gz</v>
      </c>
    </row>
    <row r="552" spans="1:1" x14ac:dyDescent="0.25">
      <c r="A552" t="str">
        <v>your-bucket/your-folder/cc8328db456ea5b87e28382fe1a65f0c.json.gz</v>
      </c>
    </row>
    <row r="553" spans="1:1" x14ac:dyDescent="0.25">
      <c r="A553" t="str">
        <v>your-bucket/your-folder/cc8c321e06de3f1f439acc263958ed5a.json.gz</v>
      </c>
    </row>
    <row r="554" spans="1:1" x14ac:dyDescent="0.25">
      <c r="A554" t="str">
        <v>your-bucket/your-folder/cc940936df4c91dbdf135cabfe72152d.json.gz</v>
      </c>
    </row>
    <row r="555" spans="1:1" x14ac:dyDescent="0.25">
      <c r="A555" t="str">
        <v>your-bucket/your-folder/cc982a39b6fd64fa5ef81aa086a56e11.json.gz</v>
      </c>
    </row>
    <row r="556" spans="1:1" x14ac:dyDescent="0.25">
      <c r="A556" t="str">
        <v>your-bucket/your-folder/cc9eb3df2ba79aa80cb0ba59394b7cbc.json.gz</v>
      </c>
    </row>
    <row r="557" spans="1:1" x14ac:dyDescent="0.25">
      <c r="A557" t="str">
        <v>your-bucket/your-folder/cca15debf6db409861039bc4f9a4782b.json.gz</v>
      </c>
    </row>
    <row r="558" spans="1:1" x14ac:dyDescent="0.25">
      <c r="A558" t="str">
        <v>your-bucket/your-folder/ccb4f8b70c849f3504376618475eb6e6.json.gz</v>
      </c>
    </row>
    <row r="559" spans="1:1" x14ac:dyDescent="0.25">
      <c r="A559" t="str">
        <v>your-bucket/your-folder/ccb5a880d261ea2707ee2106ded39040.json.gz</v>
      </c>
    </row>
    <row r="560" spans="1:1" x14ac:dyDescent="0.25">
      <c r="A560" t="str">
        <v>your-bucket/your-folder/ccb5e83689dacb91ab6d60c7c6926278.json.gz</v>
      </c>
    </row>
    <row r="561" spans="1:1" x14ac:dyDescent="0.25">
      <c r="A561" t="str">
        <v>your-bucket/your-folder/ccb6698d0b8c37d3ceb3b068061bf6f4.json.gz</v>
      </c>
    </row>
    <row r="562" spans="1:1" x14ac:dyDescent="0.25">
      <c r="A562" t="str">
        <v>your-bucket/your-folder/ccc09a3e04048a00c32aed53ae475ac6.json.gz</v>
      </c>
    </row>
    <row r="563" spans="1:1" x14ac:dyDescent="0.25">
      <c r="A563" t="str">
        <v>your-bucket/your-folder/ccc3c2e72e8d46591d2f2462c386c025.json.gz</v>
      </c>
    </row>
    <row r="564" spans="1:1" x14ac:dyDescent="0.25">
      <c r="A564" t="str">
        <v>your-bucket/your-folder/ccc7eb74fab9b99a59b8c236b340bda1.json.gz</v>
      </c>
    </row>
    <row r="565" spans="1:1" x14ac:dyDescent="0.25">
      <c r="A565" t="str">
        <v>your-bucket/your-folder/cccb43d6325de6bb86c5707868a27dc4.json.gz</v>
      </c>
    </row>
    <row r="566" spans="1:1" x14ac:dyDescent="0.25">
      <c r="A566" t="str">
        <v>your-bucket/your-folder/ccdbd2ece9952ecef217abad602f2597.json.gz</v>
      </c>
    </row>
    <row r="567" spans="1:1" x14ac:dyDescent="0.25">
      <c r="A567" t="str">
        <v>your-bucket/your-folder/ccddc301861d55cc75ab1ba992fb6b23.json.gz</v>
      </c>
    </row>
    <row r="568" spans="1:1" x14ac:dyDescent="0.25">
      <c r="A568" t="str">
        <v>your-bucket/your-folder/ccddd0290b6c035e684bfa70362a0508.json.gz</v>
      </c>
    </row>
    <row r="569" spans="1:1" x14ac:dyDescent="0.25">
      <c r="A569" t="str">
        <v>your-bucket/your-folder/ccebc14fbce1509a9025193c52956ea9.json.gz</v>
      </c>
    </row>
    <row r="570" spans="1:1" x14ac:dyDescent="0.25">
      <c r="A570" t="str">
        <v>your-bucket/your-folder/ccefc7617fbfd952930f8c59a2610e5e.json.gz</v>
      </c>
    </row>
    <row r="571" spans="1:1" x14ac:dyDescent="0.25">
      <c r="A571" t="str">
        <v>your-bucket/your-folder/ccf7651d4cb3cbd44544098c5ee60a09.json.gz</v>
      </c>
    </row>
    <row r="572" spans="1:1" x14ac:dyDescent="0.25">
      <c r="A572" t="str">
        <v>your-bucket/your-folder/ccfb0776ab40e99b6d779dab5baa9f3a.json.gz</v>
      </c>
    </row>
    <row r="573" spans="1:1" x14ac:dyDescent="0.25">
      <c r="A573" t="str">
        <v>your-bucket/your-folder/cd0118aabef2b7341b89c406f0bd0992.json.gz</v>
      </c>
    </row>
    <row r="574" spans="1:1" x14ac:dyDescent="0.25">
      <c r="A574" t="str">
        <v>your-bucket/your-folder/cd03f6628493a1c93e1d7c1d539b7d27.json.gz</v>
      </c>
    </row>
    <row r="575" spans="1:1" x14ac:dyDescent="0.25">
      <c r="A575" t="str">
        <v>your-bucket/your-folder/cd070e394742b9def487ad1641cc838e.json.gz</v>
      </c>
    </row>
    <row r="576" spans="1:1" x14ac:dyDescent="0.25">
      <c r="A576" t="str">
        <v>your-bucket/your-folder/cd0757c39e8a091e0f03dda695ecd280.json.gz</v>
      </c>
    </row>
    <row r="577" spans="1:1" x14ac:dyDescent="0.25">
      <c r="A577" t="str">
        <v>your-bucket/your-folder/cd0910a8b6775cdc6613313e0fc8c690.json.gz</v>
      </c>
    </row>
    <row r="578" spans="1:1" x14ac:dyDescent="0.25">
      <c r="A578" t="str">
        <v>your-bucket/your-folder/cd0b1f32a00abf4b534ca4f3b7b7b453.json.gz</v>
      </c>
    </row>
    <row r="579" spans="1:1" x14ac:dyDescent="0.25">
      <c r="A579" t="str">
        <v>your-bucket/your-folder/cd1044d0efd2da86f97551a31af8e071.json.gz</v>
      </c>
    </row>
    <row r="580" spans="1:1" x14ac:dyDescent="0.25">
      <c r="A580" t="str">
        <v>your-bucket/your-folder/cd21844be48a42538cd576bf6e66a2f8.json.gz</v>
      </c>
    </row>
    <row r="581" spans="1:1" x14ac:dyDescent="0.25">
      <c r="A581" t="str">
        <v>your-bucket/your-folder/cd321f2afca17d0a5410c7fdfe3b7fb2.json.gz</v>
      </c>
    </row>
    <row r="582" spans="1:1" x14ac:dyDescent="0.25">
      <c r="A582" t="str">
        <v>your-bucket/your-folder/cd34f5074a4dccb8dca9357da2cf79de.json.gz</v>
      </c>
    </row>
    <row r="583" spans="1:1" x14ac:dyDescent="0.25">
      <c r="A583" t="str">
        <v>your-bucket/your-folder/cd48a8ccf53e1f6996b712b859311d0a.json.gz</v>
      </c>
    </row>
    <row r="584" spans="1:1" x14ac:dyDescent="0.25">
      <c r="A584" t="str">
        <v>your-bucket/your-folder/cd4c4b77889cd962c80e5e5a66784b27.json.gz</v>
      </c>
    </row>
    <row r="585" spans="1:1" x14ac:dyDescent="0.25">
      <c r="A585" t="str">
        <v>your-bucket/your-folder/cd4e6c48e2a0d34015be3cdfd4891aeb.json.gz</v>
      </c>
    </row>
    <row r="586" spans="1:1" x14ac:dyDescent="0.25">
      <c r="A586" t="str">
        <v>your-bucket/your-folder/cd4f86ead9b76478295304fb74833ab7.json.gz</v>
      </c>
    </row>
    <row r="587" spans="1:1" x14ac:dyDescent="0.25">
      <c r="A587" t="str">
        <v>your-bucket/your-folder/cd510f7a206f7b9d835938313c0bc312.json.gz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A991-7F9B-4C38-978D-59819B7635CF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Sheet1!A9393:A9979</f>
        <v>your-bucket/your-folder/cd549eb92f57aca6ac94c2faac42d79c.json.gz</v>
      </c>
    </row>
    <row r="2" spans="1:1" x14ac:dyDescent="0.25">
      <c r="A2" t="str">
        <v>your-bucket/your-folder/cd58822447d8c5c5a204a6138b7efc36.json.gz</v>
      </c>
    </row>
    <row r="3" spans="1:1" x14ac:dyDescent="0.25">
      <c r="A3" t="str">
        <v>your-bucket/your-folder/cd5f950226792b1a1a3e99fe32ff8450.json.gz</v>
      </c>
    </row>
    <row r="4" spans="1:1" x14ac:dyDescent="0.25">
      <c r="A4" t="str">
        <v>your-bucket/your-folder/cd65f0266eab63205a4dbd8322993106.json.gz</v>
      </c>
    </row>
    <row r="5" spans="1:1" x14ac:dyDescent="0.25">
      <c r="A5" t="str">
        <v>your-bucket/your-folder/cd73663d131c38d3e1aa6c8e9f589ffc.json.gz</v>
      </c>
    </row>
    <row r="6" spans="1:1" x14ac:dyDescent="0.25">
      <c r="A6" t="str">
        <v>your-bucket/your-folder/cd7ae26c2f211fb258f6295ff8e69299.json.gz</v>
      </c>
    </row>
    <row r="7" spans="1:1" x14ac:dyDescent="0.25">
      <c r="A7" t="str">
        <v>your-bucket/your-folder/cd82caba559ee3bea36738634a0f2c49.json.gz</v>
      </c>
    </row>
    <row r="8" spans="1:1" x14ac:dyDescent="0.25">
      <c r="A8" t="str">
        <v>your-bucket/your-folder/cd82e632c3ff4c87ac0d5806d94532b4.json.gz</v>
      </c>
    </row>
    <row r="9" spans="1:1" x14ac:dyDescent="0.25">
      <c r="A9" t="str">
        <v>your-bucket/your-folder/cd8547ae49db95fb176a2ee1a7fb3370.json.gz</v>
      </c>
    </row>
    <row r="10" spans="1:1" x14ac:dyDescent="0.25">
      <c r="A10" t="str">
        <v>your-bucket/your-folder/cd8a12eee0f2b2992d8f64f5daf6f7d5.json.gz</v>
      </c>
    </row>
    <row r="11" spans="1:1" x14ac:dyDescent="0.25">
      <c r="A11" t="str">
        <v>your-bucket/your-folder/cd8c3917a14ad110d2728f89dcffd1f3.json.gz</v>
      </c>
    </row>
    <row r="12" spans="1:1" x14ac:dyDescent="0.25">
      <c r="A12" t="str">
        <v>your-bucket/your-folder/cd8f0bf09f0515c2a2fdbecbf4f1abf2.json.gz</v>
      </c>
    </row>
    <row r="13" spans="1:1" x14ac:dyDescent="0.25">
      <c r="A13" t="str">
        <v>your-bucket/your-folder/cd93a9254e7d35499cf44206d93b5582.json.gz</v>
      </c>
    </row>
    <row r="14" spans="1:1" x14ac:dyDescent="0.25">
      <c r="A14" t="str">
        <v>your-bucket/your-folder/cd93b75cb0b5fbc4daa3dae3829608b8.json.gz</v>
      </c>
    </row>
    <row r="15" spans="1:1" x14ac:dyDescent="0.25">
      <c r="A15" t="str">
        <v>your-bucket/your-folder/cd94388772ef84661221d31fc653ab9e.json.gz</v>
      </c>
    </row>
    <row r="16" spans="1:1" x14ac:dyDescent="0.25">
      <c r="A16" t="str">
        <v>your-bucket/your-folder/cd96cb5f39ad595cc799df49b97fb36c.json.gz</v>
      </c>
    </row>
    <row r="17" spans="1:1" x14ac:dyDescent="0.25">
      <c r="A17" t="str">
        <v>your-bucket/your-folder/cd9e45682b2d7491cbc2a6c60ebc02ba.json.gz</v>
      </c>
    </row>
    <row r="18" spans="1:1" x14ac:dyDescent="0.25">
      <c r="A18" t="str">
        <v>your-bucket/your-folder/cda91dbc286c1e9d5c58a8da4c875c01.json.gz</v>
      </c>
    </row>
    <row r="19" spans="1:1" x14ac:dyDescent="0.25">
      <c r="A19" t="str">
        <v>your-bucket/your-folder/cdb521c34395bdef485878d9f61debcd.json.gz</v>
      </c>
    </row>
    <row r="20" spans="1:1" x14ac:dyDescent="0.25">
      <c r="A20" t="str">
        <v>your-bucket/your-folder/cdb66a8ed92d72618d7ab8ea42bffbdd.json.gz</v>
      </c>
    </row>
    <row r="21" spans="1:1" x14ac:dyDescent="0.25">
      <c r="A21" t="str">
        <v>your-bucket/your-folder/cdd467407614acdec6a7817bcc2a947f.json.gz</v>
      </c>
    </row>
    <row r="22" spans="1:1" x14ac:dyDescent="0.25">
      <c r="A22" t="str">
        <v>your-bucket/your-folder/cdd748460338d716e8926ec3133c67a7.json.gz</v>
      </c>
    </row>
    <row r="23" spans="1:1" x14ac:dyDescent="0.25">
      <c r="A23" t="str">
        <v>your-bucket/your-folder/cddad8a5b20ae040fb47bb039e90f5ec.json.gz</v>
      </c>
    </row>
    <row r="24" spans="1:1" x14ac:dyDescent="0.25">
      <c r="A24" t="str">
        <v>your-bucket/your-folder/cddfcef3e52e9035dcb7b66cb6406de2.json.gz</v>
      </c>
    </row>
    <row r="25" spans="1:1" x14ac:dyDescent="0.25">
      <c r="A25" t="str">
        <v>your-bucket/your-folder/cde4332d7471bfeb4ad00b943ac18c86.json.gz</v>
      </c>
    </row>
    <row r="26" spans="1:1" x14ac:dyDescent="0.25">
      <c r="A26" t="str">
        <v>your-bucket/your-folder/cdf995ca626f405b20552897bb7090fa.json.gz</v>
      </c>
    </row>
    <row r="27" spans="1:1" x14ac:dyDescent="0.25">
      <c r="A27" t="str">
        <v>your-bucket/your-folder/cdfb4a8e1c039c7cc011b59b38ced724.json.gz</v>
      </c>
    </row>
    <row r="28" spans="1:1" x14ac:dyDescent="0.25">
      <c r="A28" t="str">
        <v>your-bucket/your-folder/cdfc61d74c505a294ca5784be275a5a7.json.gz</v>
      </c>
    </row>
    <row r="29" spans="1:1" x14ac:dyDescent="0.25">
      <c r="A29" t="str">
        <v>your-bucket/your-folder/ce010e1d95e79a03425d2416c06f1957.json.gz</v>
      </c>
    </row>
    <row r="30" spans="1:1" x14ac:dyDescent="0.25">
      <c r="A30" t="str">
        <v>your-bucket/your-folder/ce01564fa16264139ee848e06a181565.json.gz</v>
      </c>
    </row>
    <row r="31" spans="1:1" x14ac:dyDescent="0.25">
      <c r="A31" t="str">
        <v>your-bucket/your-folder/ce067d9529e857fe3b83c7c871248a4d.json.gz</v>
      </c>
    </row>
    <row r="32" spans="1:1" x14ac:dyDescent="0.25">
      <c r="A32" t="str">
        <v>your-bucket/your-folder/ce0a41983245fbb01a3e56f517af973a.json.gz</v>
      </c>
    </row>
    <row r="33" spans="1:1" x14ac:dyDescent="0.25">
      <c r="A33" t="str">
        <v>your-bucket/your-folder/ce1054569c73c1ae5f52fbb4d0ca06ab.json.gz</v>
      </c>
    </row>
    <row r="34" spans="1:1" x14ac:dyDescent="0.25">
      <c r="A34" t="str">
        <v>your-bucket/your-folder/ce143a6d9b7c9b6b8dc3299ee44e4f61.json.gz</v>
      </c>
    </row>
    <row r="35" spans="1:1" x14ac:dyDescent="0.25">
      <c r="A35" t="str">
        <v>your-bucket/your-folder/ce184a11678e382c197d3c54f2c15f73.json.gz</v>
      </c>
    </row>
    <row r="36" spans="1:1" x14ac:dyDescent="0.25">
      <c r="A36" t="str">
        <v>your-bucket/your-folder/ce2215f70870b5ce29905cad00b5f239.json.gz</v>
      </c>
    </row>
    <row r="37" spans="1:1" x14ac:dyDescent="0.25">
      <c r="A37" t="str">
        <v>your-bucket/your-folder/ce29acca98bc26b833d78492775c6bad.json.gz</v>
      </c>
    </row>
    <row r="38" spans="1:1" x14ac:dyDescent="0.25">
      <c r="A38" t="str">
        <v>your-bucket/your-folder/ce338b0f89c445b47aa3ac693c9267da.json.gz</v>
      </c>
    </row>
    <row r="39" spans="1:1" x14ac:dyDescent="0.25">
      <c r="A39" t="str">
        <v>your-bucket/your-folder/ce39405bd9b8d121ed32d2db6e0a00fd.json.gz</v>
      </c>
    </row>
    <row r="40" spans="1:1" x14ac:dyDescent="0.25">
      <c r="A40" t="str">
        <v>your-bucket/your-folder/ce3cd88eddd39892542d602447865426.json.gz</v>
      </c>
    </row>
    <row r="41" spans="1:1" x14ac:dyDescent="0.25">
      <c r="A41" t="str">
        <v>your-bucket/your-folder/ce4161a052fd841e32a07c2c43d1b3d1.json.gz</v>
      </c>
    </row>
    <row r="42" spans="1:1" x14ac:dyDescent="0.25">
      <c r="A42" t="str">
        <v>your-bucket/your-folder/ce4243943461a6b0f18c914290527a60.json.gz</v>
      </c>
    </row>
    <row r="43" spans="1:1" x14ac:dyDescent="0.25">
      <c r="A43" t="str">
        <v>your-bucket/your-folder/ce440eb560c8ef5b2838ddfcdbe66747.json.gz</v>
      </c>
    </row>
    <row r="44" spans="1:1" x14ac:dyDescent="0.25">
      <c r="A44" t="str">
        <v>your-bucket/your-folder/ce44411ce2dcf3e3b76bd5ff1ba5e45f.json.gz</v>
      </c>
    </row>
    <row r="45" spans="1:1" x14ac:dyDescent="0.25">
      <c r="A45" t="str">
        <v>your-bucket/your-folder/ce44cc01998a50640ea6b6424db315d0.json.gz</v>
      </c>
    </row>
    <row r="46" spans="1:1" x14ac:dyDescent="0.25">
      <c r="A46" t="str">
        <v>your-bucket/your-folder/ce47aee79bbcc2fe78e4c3beb2f80841.json.gz</v>
      </c>
    </row>
    <row r="47" spans="1:1" x14ac:dyDescent="0.25">
      <c r="A47" t="str">
        <v>your-bucket/your-folder/ce539222a2f6ce0b523c9f1ddfdbdfac.json.gz</v>
      </c>
    </row>
    <row r="48" spans="1:1" x14ac:dyDescent="0.25">
      <c r="A48" t="str">
        <v>your-bucket/your-folder/ce56b9c10982e647d7805104e2399f6d.json.gz</v>
      </c>
    </row>
    <row r="49" spans="1:1" x14ac:dyDescent="0.25">
      <c r="A49" t="str">
        <v>your-bucket/your-folder/ce63f07dd015b6f6052534ea21276b78.json.gz</v>
      </c>
    </row>
    <row r="50" spans="1:1" x14ac:dyDescent="0.25">
      <c r="A50" t="str">
        <v>your-bucket/your-folder/ce63fe8ecde2890effa32a099dc79192.json.gz</v>
      </c>
    </row>
    <row r="51" spans="1:1" x14ac:dyDescent="0.25">
      <c r="A51" t="str">
        <v>your-bucket/your-folder/ce6e4929c1a356005eb7ecc5c9c333db.json.gz</v>
      </c>
    </row>
    <row r="52" spans="1:1" x14ac:dyDescent="0.25">
      <c r="A52" t="str">
        <v>your-bucket/your-folder/ce729b7e79b22a50700e4d06ee937dbe.json.gz</v>
      </c>
    </row>
    <row r="53" spans="1:1" x14ac:dyDescent="0.25">
      <c r="A53" t="str">
        <v>your-bucket/your-folder/ce788dec7c6ac1f1c795c18823c3dbab.json.gz</v>
      </c>
    </row>
    <row r="54" spans="1:1" x14ac:dyDescent="0.25">
      <c r="A54" t="str">
        <v>your-bucket/your-folder/ce7a8e36e4c7022bde01b2ab9677f123.json.gz</v>
      </c>
    </row>
    <row r="55" spans="1:1" x14ac:dyDescent="0.25">
      <c r="A55" t="str">
        <v>your-bucket/your-folder/ce806ef7033cedc49c92ae4742e509c7.json.gz</v>
      </c>
    </row>
    <row r="56" spans="1:1" x14ac:dyDescent="0.25">
      <c r="A56" t="str">
        <v>your-bucket/your-folder/ce825afd00d653ec0d7c575cd1c4d6ab.json.gz</v>
      </c>
    </row>
    <row r="57" spans="1:1" x14ac:dyDescent="0.25">
      <c r="A57" t="str">
        <v>your-bucket/your-folder/ce84ef280636cbe6783849d830f6dd06.json.gz</v>
      </c>
    </row>
    <row r="58" spans="1:1" x14ac:dyDescent="0.25">
      <c r="A58" t="str">
        <v>your-bucket/your-folder/ce92237a50d0241efcdf6b2146608e7b.json.gz</v>
      </c>
    </row>
    <row r="59" spans="1:1" x14ac:dyDescent="0.25">
      <c r="A59" t="str">
        <v>your-bucket/your-folder/ce96dba02b6d4492ca6aa39adb69a736.json.gz</v>
      </c>
    </row>
    <row r="60" spans="1:1" x14ac:dyDescent="0.25">
      <c r="A60" t="str">
        <v>your-bucket/your-folder/ce990796f579e55d20162c862f226fe3.json.gz</v>
      </c>
    </row>
    <row r="61" spans="1:1" x14ac:dyDescent="0.25">
      <c r="A61" t="str">
        <v>your-bucket/your-folder/cea36233fc71170eecdb34844204bfa6.json.gz</v>
      </c>
    </row>
    <row r="62" spans="1:1" x14ac:dyDescent="0.25">
      <c r="A62" t="str">
        <v>your-bucket/your-folder/cea9d21af5fbe5a8967fa3a9bc3a679d.json.gz</v>
      </c>
    </row>
    <row r="63" spans="1:1" x14ac:dyDescent="0.25">
      <c r="A63" t="str">
        <v>your-bucket/your-folder/cec6a37dc3f0d0d949b79f95b59c7e88.json.gz</v>
      </c>
    </row>
    <row r="64" spans="1:1" x14ac:dyDescent="0.25">
      <c r="A64" t="str">
        <v>your-bucket/your-folder/cecdf3c6538bec6700fb3bf2f31770df.json.gz</v>
      </c>
    </row>
    <row r="65" spans="1:1" x14ac:dyDescent="0.25">
      <c r="A65" t="str">
        <v>your-bucket/your-folder/ceedcdb0171dee6c7404f9ecc07edeff.json.gz</v>
      </c>
    </row>
    <row r="66" spans="1:1" x14ac:dyDescent="0.25">
      <c r="A66" t="str">
        <v>your-bucket/your-folder/cefd81c7f71c125c890512cfe66ff241.json.gz</v>
      </c>
    </row>
    <row r="67" spans="1:1" x14ac:dyDescent="0.25">
      <c r="A67" t="str">
        <v>your-bucket/your-folder/ceff71989fb556ae7c85faddf50f9201.json.gz</v>
      </c>
    </row>
    <row r="68" spans="1:1" x14ac:dyDescent="0.25">
      <c r="A68" t="str">
        <v>your-bucket/your-folder/ceff842a69af608dc73ed91b5fa1818f.json.gz</v>
      </c>
    </row>
    <row r="69" spans="1:1" x14ac:dyDescent="0.25">
      <c r="A69" t="str">
        <v>your-bucket/your-folder/cf0009a4710a65ac94ed2ad61084911c.json.gz</v>
      </c>
    </row>
    <row r="70" spans="1:1" x14ac:dyDescent="0.25">
      <c r="A70" t="str">
        <v>your-bucket/your-folder/cf00fe1bc55717dddf10b54feb240590.json.gz</v>
      </c>
    </row>
    <row r="71" spans="1:1" x14ac:dyDescent="0.25">
      <c r="A71" t="str">
        <v>your-bucket/your-folder/cf081e4e1d55e87b5d1ca328d2195450.json.gz</v>
      </c>
    </row>
    <row r="72" spans="1:1" x14ac:dyDescent="0.25">
      <c r="A72" t="str">
        <v>your-bucket/your-folder/cf0d2f774a5758af25f95a39f8c46ea0.json.gz</v>
      </c>
    </row>
    <row r="73" spans="1:1" x14ac:dyDescent="0.25">
      <c r="A73" t="str">
        <v>your-bucket/your-folder/cf22f6df9693fb4bed62a8148f284542.json.gz</v>
      </c>
    </row>
    <row r="74" spans="1:1" x14ac:dyDescent="0.25">
      <c r="A74" t="str">
        <v>your-bucket/your-folder/cf47ce0d25f80d827d4dd61d96a9ca7e.json.gz</v>
      </c>
    </row>
    <row r="75" spans="1:1" x14ac:dyDescent="0.25">
      <c r="A75" t="str">
        <v>your-bucket/your-folder/cf4ce69a70c8034c0179e25e745feca2.json.gz</v>
      </c>
    </row>
    <row r="76" spans="1:1" x14ac:dyDescent="0.25">
      <c r="A76" t="str">
        <v>your-bucket/your-folder/cf5baa5d7b9022e69ea1bdbd39cec2ca.json.gz</v>
      </c>
    </row>
    <row r="77" spans="1:1" x14ac:dyDescent="0.25">
      <c r="A77" t="str">
        <v>your-bucket/your-folder/cf5e8c5c8870e91ce0262553418c48fb.json.gz</v>
      </c>
    </row>
    <row r="78" spans="1:1" x14ac:dyDescent="0.25">
      <c r="A78" t="str">
        <v>your-bucket/your-folder/cf5efd4693b0a8cb96904efca4e75c96.json.gz</v>
      </c>
    </row>
    <row r="79" spans="1:1" x14ac:dyDescent="0.25">
      <c r="A79" t="str">
        <v>your-bucket/your-folder/cf5fd30bf6c64a186399138579651da7.json.gz</v>
      </c>
    </row>
    <row r="80" spans="1:1" x14ac:dyDescent="0.25">
      <c r="A80" t="str">
        <v>your-bucket/your-folder/cf6b17994f43306920ea440bf3f0d68c.json.gz</v>
      </c>
    </row>
    <row r="81" spans="1:1" x14ac:dyDescent="0.25">
      <c r="A81" t="str">
        <v>your-bucket/your-folder/cf6e512079da99e2d1305dd9688af410.json.gz</v>
      </c>
    </row>
    <row r="82" spans="1:1" x14ac:dyDescent="0.25">
      <c r="A82" t="str">
        <v>your-bucket/your-folder/cf70508794ebd1cdd6aff525a2ed5de6.json.gz</v>
      </c>
    </row>
    <row r="83" spans="1:1" x14ac:dyDescent="0.25">
      <c r="A83" t="str">
        <v>your-bucket/your-folder/cf7c73742e9b548b22b8d742a8e8575a.json.gz</v>
      </c>
    </row>
    <row r="84" spans="1:1" x14ac:dyDescent="0.25">
      <c r="A84" t="str">
        <v>your-bucket/your-folder/cf7df7549e23f905c83ede45131beb6c.json.gz</v>
      </c>
    </row>
    <row r="85" spans="1:1" x14ac:dyDescent="0.25">
      <c r="A85" t="str">
        <v>your-bucket/your-folder/cf88dda321cef12d8cb5052a2f7e41f6.json.gz</v>
      </c>
    </row>
    <row r="86" spans="1:1" x14ac:dyDescent="0.25">
      <c r="A86" t="str">
        <v>your-bucket/your-folder/cf9d45590e0a233fc3d889a7d39e9d69.json.gz</v>
      </c>
    </row>
    <row r="87" spans="1:1" x14ac:dyDescent="0.25">
      <c r="A87" t="str">
        <v>your-bucket/your-folder/cf9f3e59381b7e622fb59ae8667d380f.json.gz</v>
      </c>
    </row>
    <row r="88" spans="1:1" x14ac:dyDescent="0.25">
      <c r="A88" t="str">
        <v>your-bucket/your-folder/cf9fad2dc39871af0f03f3d9f4633929.json.gz</v>
      </c>
    </row>
    <row r="89" spans="1:1" x14ac:dyDescent="0.25">
      <c r="A89" t="str">
        <v>your-bucket/your-folder/cfa08fedd44d84bbc6eed27af191501f.json.gz</v>
      </c>
    </row>
    <row r="90" spans="1:1" x14ac:dyDescent="0.25">
      <c r="A90" t="str">
        <v>your-bucket/your-folder/cfa87d3a663574e73b9f778964403198.json.gz</v>
      </c>
    </row>
    <row r="91" spans="1:1" x14ac:dyDescent="0.25">
      <c r="A91" t="str">
        <v>your-bucket/your-folder/cfad6ae56f1194d89cdf659717e76c6e.json.gz</v>
      </c>
    </row>
    <row r="92" spans="1:1" x14ac:dyDescent="0.25">
      <c r="A92" t="str">
        <v>your-bucket/your-folder/cfb2bad12ba5ed96271dd5faad430b5f.json.gz</v>
      </c>
    </row>
    <row r="93" spans="1:1" x14ac:dyDescent="0.25">
      <c r="A93" t="str">
        <v>your-bucket/your-folder/cfb9628184210bccd731eecd53104f57.json.gz</v>
      </c>
    </row>
    <row r="94" spans="1:1" x14ac:dyDescent="0.25">
      <c r="A94" t="str">
        <v>your-bucket/your-folder/cfc35a3290cf17e01d8a01ab4eff2b8b.json.gz</v>
      </c>
    </row>
    <row r="95" spans="1:1" x14ac:dyDescent="0.25">
      <c r="A95" t="str">
        <v>your-bucket/your-folder/cfc5a7160a3dc127919c57d81f4922c2.json.gz</v>
      </c>
    </row>
    <row r="96" spans="1:1" x14ac:dyDescent="0.25">
      <c r="A96" t="str">
        <v>your-bucket/your-folder/cfc7e6dd90bb1def58e72747cd043de2.json.gz</v>
      </c>
    </row>
    <row r="97" spans="1:1" x14ac:dyDescent="0.25">
      <c r="A97" t="str">
        <v>your-bucket/your-folder/cfc9a1b421e3c88a332f89c2f0bf9eb9.json.gz</v>
      </c>
    </row>
    <row r="98" spans="1:1" x14ac:dyDescent="0.25">
      <c r="A98" t="str">
        <v>your-bucket/your-folder/cfceeff77f68cfe5186d0088436ebef2.json.gz</v>
      </c>
    </row>
    <row r="99" spans="1:1" x14ac:dyDescent="0.25">
      <c r="A99" t="str">
        <v>your-bucket/your-folder/cfe5af7e7fe6acbdd87afec50d50ac30.json.gz</v>
      </c>
    </row>
    <row r="100" spans="1:1" x14ac:dyDescent="0.25">
      <c r="A100" t="str">
        <v>your-bucket/your-folder/cff0c5da63faadaccda919d4d0f150d2.json.gz</v>
      </c>
    </row>
    <row r="101" spans="1:1" x14ac:dyDescent="0.25">
      <c r="A101" t="str">
        <v>your-bucket/your-folder/cff2853b423ba0677ff21f377e17c8b8.json.gz</v>
      </c>
    </row>
    <row r="102" spans="1:1" x14ac:dyDescent="0.25">
      <c r="A102" t="str">
        <v>your-bucket/your-folder/cffbdeec112744b0bc603f87d5aed5f3.json.gz</v>
      </c>
    </row>
    <row r="103" spans="1:1" x14ac:dyDescent="0.25">
      <c r="A103" t="str">
        <v>your-bucket/your-folder/d003a421198e61287945362638452145.json.gz</v>
      </c>
    </row>
    <row r="104" spans="1:1" x14ac:dyDescent="0.25">
      <c r="A104" t="str">
        <v>your-bucket/your-folder/d003ecfe044339f68f109e00edae1c87.json.gz</v>
      </c>
    </row>
    <row r="105" spans="1:1" x14ac:dyDescent="0.25">
      <c r="A105" t="str">
        <v>your-bucket/your-folder/d00b603ec89ce5a7f079f4fef9973931.json.gz</v>
      </c>
    </row>
    <row r="106" spans="1:1" x14ac:dyDescent="0.25">
      <c r="A106" t="str">
        <v>your-bucket/your-folder/d00cd4e8beb584bae98ee99e8515882e.json.gz</v>
      </c>
    </row>
    <row r="107" spans="1:1" x14ac:dyDescent="0.25">
      <c r="A107" t="str">
        <v>your-bucket/your-folder/d010bdbdbd48a8926b46937a82921188.json.gz</v>
      </c>
    </row>
    <row r="108" spans="1:1" x14ac:dyDescent="0.25">
      <c r="A108" t="str">
        <v>your-bucket/your-folder/d022794a8c447b7c5b8d02136187482b.json.gz</v>
      </c>
    </row>
    <row r="109" spans="1:1" x14ac:dyDescent="0.25">
      <c r="A109" t="str">
        <v>your-bucket/your-folder/d022e6865c569aa070b2b6683390e235.json.gz</v>
      </c>
    </row>
    <row r="110" spans="1:1" x14ac:dyDescent="0.25">
      <c r="A110" t="str">
        <v>your-bucket/your-folder/d02d64f28c881b54625f30e9ac99fafe.json.gz</v>
      </c>
    </row>
    <row r="111" spans="1:1" x14ac:dyDescent="0.25">
      <c r="A111" t="str">
        <v>your-bucket/your-folder/d03928a6d94db40a8139aade5210e3ef.json.gz</v>
      </c>
    </row>
    <row r="112" spans="1:1" x14ac:dyDescent="0.25">
      <c r="A112" t="str">
        <v>your-bucket/your-folder/d03b0efb0bbc24b6365789dfe7696479.json.gz</v>
      </c>
    </row>
    <row r="113" spans="1:1" x14ac:dyDescent="0.25">
      <c r="A113" t="str">
        <v>your-bucket/your-folder/d03f31de24b6dcfb2f38e54ca810c090.json.gz</v>
      </c>
    </row>
    <row r="114" spans="1:1" x14ac:dyDescent="0.25">
      <c r="A114" t="str">
        <v>your-bucket/your-folder/d040d1d868cd348306b33f4d4ccca4c3.json.gz</v>
      </c>
    </row>
    <row r="115" spans="1:1" x14ac:dyDescent="0.25">
      <c r="A115" t="str">
        <v>your-bucket/your-folder/d04502d0a162a4fb24f4857163325b95.json.gz</v>
      </c>
    </row>
    <row r="116" spans="1:1" x14ac:dyDescent="0.25">
      <c r="A116" t="str">
        <v>your-bucket/your-folder/d0578c9930beb6980ee36498a88818e3.json.gz</v>
      </c>
    </row>
    <row r="117" spans="1:1" x14ac:dyDescent="0.25">
      <c r="A117" t="str">
        <v>your-bucket/your-folder/d06b22fad53afbfc8fb3d922b91baf64.json.gz</v>
      </c>
    </row>
    <row r="118" spans="1:1" x14ac:dyDescent="0.25">
      <c r="A118" t="str">
        <v>your-bucket/your-folder/d06f295a3ba99d2f9ddcbf861e364231.json.gz</v>
      </c>
    </row>
    <row r="119" spans="1:1" x14ac:dyDescent="0.25">
      <c r="A119" t="str">
        <v>your-bucket/your-folder/d084a7b5151323d83c0fc6eb9706badc.json.gz</v>
      </c>
    </row>
    <row r="120" spans="1:1" x14ac:dyDescent="0.25">
      <c r="A120" t="str">
        <v>your-bucket/your-folder/d084c7e5f08c9a48c710826e247f1582.json.gz</v>
      </c>
    </row>
    <row r="121" spans="1:1" x14ac:dyDescent="0.25">
      <c r="A121" t="str">
        <v>your-bucket/your-folder/d0963faa10f0a059cfe8ed2bedb82603.json.gz</v>
      </c>
    </row>
    <row r="122" spans="1:1" x14ac:dyDescent="0.25">
      <c r="A122" t="str">
        <v>your-bucket/your-folder/d096c7e2d16098b7b774ae9aa99dcd6a.json.gz</v>
      </c>
    </row>
    <row r="123" spans="1:1" x14ac:dyDescent="0.25">
      <c r="A123" t="str">
        <v>your-bucket/your-folder/d0978594461cf73b7f84ae1f84b44287.json.gz</v>
      </c>
    </row>
    <row r="124" spans="1:1" x14ac:dyDescent="0.25">
      <c r="A124" t="str">
        <v>your-bucket/your-folder/d09c3fbd9fe237ca7a6f8fb60263217a.json.gz</v>
      </c>
    </row>
    <row r="125" spans="1:1" x14ac:dyDescent="0.25">
      <c r="A125" t="str">
        <v>your-bucket/your-folder/d09c5cf4270eba604930e7c47f197db7.json.gz</v>
      </c>
    </row>
    <row r="126" spans="1:1" x14ac:dyDescent="0.25">
      <c r="A126" t="str">
        <v>your-bucket/your-folder/d0a0609d5c5ca9f12151b13cb3c4499b.json.gz</v>
      </c>
    </row>
    <row r="127" spans="1:1" x14ac:dyDescent="0.25">
      <c r="A127" t="str">
        <v>your-bucket/your-folder/d0a7dc856535de3dd193fd9cde024fbc.json.gz</v>
      </c>
    </row>
    <row r="128" spans="1:1" x14ac:dyDescent="0.25">
      <c r="A128" t="str">
        <v>your-bucket/your-folder/d0b714235ceff13e4bec2d72c506e0fe.json.gz</v>
      </c>
    </row>
    <row r="129" spans="1:1" x14ac:dyDescent="0.25">
      <c r="A129" t="str">
        <v>your-bucket/your-folder/d0b8bd096ec0c336a68c974e9826cdf5.json.gz</v>
      </c>
    </row>
    <row r="130" spans="1:1" x14ac:dyDescent="0.25">
      <c r="A130" t="str">
        <v>your-bucket/your-folder/d0bc75a719731d32aa9026d01314b099.json.gz</v>
      </c>
    </row>
    <row r="131" spans="1:1" x14ac:dyDescent="0.25">
      <c r="A131" t="str">
        <v>your-bucket/your-folder/d0bda9de67f05c9f6d0088216171f5c1.json.gz</v>
      </c>
    </row>
    <row r="132" spans="1:1" x14ac:dyDescent="0.25">
      <c r="A132" t="str">
        <v>your-bucket/your-folder/d0cbc2170c899633ff6e80e9a97b8612.json.gz</v>
      </c>
    </row>
    <row r="133" spans="1:1" x14ac:dyDescent="0.25">
      <c r="A133" t="str">
        <v>your-bucket/your-folder/d0cd30374b45f01ba8ce6a81b9d00951.json.gz</v>
      </c>
    </row>
    <row r="134" spans="1:1" x14ac:dyDescent="0.25">
      <c r="A134" t="str">
        <v>your-bucket/your-folder/d0d1890b7cbf26f99f7bf571b224165a.json.gz</v>
      </c>
    </row>
    <row r="135" spans="1:1" x14ac:dyDescent="0.25">
      <c r="A135" t="str">
        <v>your-bucket/your-folder/d0e1cc3396449f489f1ecd49e3a346f5.json.gz</v>
      </c>
    </row>
    <row r="136" spans="1:1" x14ac:dyDescent="0.25">
      <c r="A136" t="str">
        <v>your-bucket/your-folder/d0e3827bd478e3f78fcf3bc47ad01b31.json.gz</v>
      </c>
    </row>
    <row r="137" spans="1:1" x14ac:dyDescent="0.25">
      <c r="A137" t="str">
        <v>your-bucket/your-folder/d0e8a4cec185bfafa47e28175917c34f.json.gz</v>
      </c>
    </row>
    <row r="138" spans="1:1" x14ac:dyDescent="0.25">
      <c r="A138" t="str">
        <v>your-bucket/your-folder/d0ef9953f28f4378cadfe5f73d10ebd3.json.gz</v>
      </c>
    </row>
    <row r="139" spans="1:1" x14ac:dyDescent="0.25">
      <c r="A139" t="str">
        <v>your-bucket/your-folder/d0f04c60d874af3540e8a2848df76396.json.gz</v>
      </c>
    </row>
    <row r="140" spans="1:1" x14ac:dyDescent="0.25">
      <c r="A140" t="str">
        <v>your-bucket/your-folder/d0f10c547d91c487b77bac8ff8c99329.json.gz</v>
      </c>
    </row>
    <row r="141" spans="1:1" x14ac:dyDescent="0.25">
      <c r="A141" t="str">
        <v>your-bucket/your-folder/d0f4051f902c12f9bfdbb9a6011b86c0.json.gz</v>
      </c>
    </row>
    <row r="142" spans="1:1" x14ac:dyDescent="0.25">
      <c r="A142" t="str">
        <v>your-bucket/your-folder/d0f666e82904d9d42ab13b6bfda8eb97.json.gz</v>
      </c>
    </row>
    <row r="143" spans="1:1" x14ac:dyDescent="0.25">
      <c r="A143" t="str">
        <v>your-bucket/your-folder/d0fa4d79d0af96f2ecdf26068cffc64a.json.gz</v>
      </c>
    </row>
    <row r="144" spans="1:1" x14ac:dyDescent="0.25">
      <c r="A144" t="str">
        <v>your-bucket/your-folder/d0fae112a9643aa30db5cc39abdc92f5.json.gz</v>
      </c>
    </row>
    <row r="145" spans="1:1" x14ac:dyDescent="0.25">
      <c r="A145" t="str">
        <v>your-bucket/your-folder/d0fc56322a505804046fc2270960640b.json.gz</v>
      </c>
    </row>
    <row r="146" spans="1:1" x14ac:dyDescent="0.25">
      <c r="A146" t="str">
        <v>your-bucket/your-folder/d0fca4294b9827a3c98cbb6e3da38cf2.json.gz</v>
      </c>
    </row>
    <row r="147" spans="1:1" x14ac:dyDescent="0.25">
      <c r="A147" t="str">
        <v>your-bucket/your-folder/d10a9b474993d2ac88ccea28134494ef.json.gz</v>
      </c>
    </row>
    <row r="148" spans="1:1" x14ac:dyDescent="0.25">
      <c r="A148" t="str">
        <v>your-bucket/your-folder/d10d1772fe25036faf049e35b9787e2e.json.gz</v>
      </c>
    </row>
    <row r="149" spans="1:1" x14ac:dyDescent="0.25">
      <c r="A149" t="str">
        <v>your-bucket/your-folder/d113c924dd11f3e4dcaa7e151339d3ed.json.gz</v>
      </c>
    </row>
    <row r="150" spans="1:1" x14ac:dyDescent="0.25">
      <c r="A150" t="str">
        <v>your-bucket/your-folder/d1223da70aad488a57b38a04faad431f.json.gz</v>
      </c>
    </row>
    <row r="151" spans="1:1" x14ac:dyDescent="0.25">
      <c r="A151" t="str">
        <v>your-bucket/your-folder/d127412c5ace1d02f8a2d2463ef8cc55.json.gz</v>
      </c>
    </row>
    <row r="152" spans="1:1" x14ac:dyDescent="0.25">
      <c r="A152" t="str">
        <v>your-bucket/your-folder/d1294935c0269b9490629174fe2a1bf9.json.gz</v>
      </c>
    </row>
    <row r="153" spans="1:1" x14ac:dyDescent="0.25">
      <c r="A153" t="str">
        <v>your-bucket/your-folder/d12b43a559b34efeac1aeb41674243d2.json.gz</v>
      </c>
    </row>
    <row r="154" spans="1:1" x14ac:dyDescent="0.25">
      <c r="A154" t="str">
        <v>your-bucket/your-folder/d12b4ad83c0a54906504ef42d468c9df.json.gz</v>
      </c>
    </row>
    <row r="155" spans="1:1" x14ac:dyDescent="0.25">
      <c r="A155" t="str">
        <v>your-bucket/your-folder/d12e526fce116022583f3766058d950a.json.gz</v>
      </c>
    </row>
    <row r="156" spans="1:1" x14ac:dyDescent="0.25">
      <c r="A156" t="str">
        <v>your-bucket/your-folder/d1410eba2606c2e1a12e8616c59aafa8.json.gz</v>
      </c>
    </row>
    <row r="157" spans="1:1" x14ac:dyDescent="0.25">
      <c r="A157" t="str">
        <v>your-bucket/your-folder/d14125023da9ee81987e9d76d721b571.json.gz</v>
      </c>
    </row>
    <row r="158" spans="1:1" x14ac:dyDescent="0.25">
      <c r="A158" t="str">
        <v>your-bucket/your-folder/d142a8ac6eba515a82c5cce05c3c8d9d.json.gz</v>
      </c>
    </row>
    <row r="159" spans="1:1" x14ac:dyDescent="0.25">
      <c r="A159" t="str">
        <v>your-bucket/your-folder/d143b2be0bd8ff70873323d24dbd9fe5.json.gz</v>
      </c>
    </row>
    <row r="160" spans="1:1" x14ac:dyDescent="0.25">
      <c r="A160" t="str">
        <v>your-bucket/your-folder/d1468d09f796a49df6e89effc5c9a5df.json.gz</v>
      </c>
    </row>
    <row r="161" spans="1:1" x14ac:dyDescent="0.25">
      <c r="A161" t="str">
        <v>your-bucket/your-folder/d14cc6bb8350ffb8002812186bddd7dc.json.gz</v>
      </c>
    </row>
    <row r="162" spans="1:1" x14ac:dyDescent="0.25">
      <c r="A162" t="str">
        <v>your-bucket/your-folder/d158367d24664ec58818bc345953fb8e.json.gz</v>
      </c>
    </row>
    <row r="163" spans="1:1" x14ac:dyDescent="0.25">
      <c r="A163" t="str">
        <v>your-bucket/your-folder/d16ce08ab1589afc61971c0bcde24829.json.gz</v>
      </c>
    </row>
    <row r="164" spans="1:1" x14ac:dyDescent="0.25">
      <c r="A164" t="str">
        <v>your-bucket/your-folder/d16fedaf83073b6d6b917db6ed1e00f6.json.gz</v>
      </c>
    </row>
    <row r="165" spans="1:1" x14ac:dyDescent="0.25">
      <c r="A165" t="str">
        <v>your-bucket/your-folder/d1736402e2794d9ca3e7a1756dc2680a.json.gz</v>
      </c>
    </row>
    <row r="166" spans="1:1" x14ac:dyDescent="0.25">
      <c r="A166" t="str">
        <v>your-bucket/your-folder/d17d143a200b31a9308568186df9e18e.json.gz</v>
      </c>
    </row>
    <row r="167" spans="1:1" x14ac:dyDescent="0.25">
      <c r="A167" t="str">
        <v>your-bucket/your-folder/d17f92bd1dbe5e593c1596f2ecbc0559.json.gz</v>
      </c>
    </row>
    <row r="168" spans="1:1" x14ac:dyDescent="0.25">
      <c r="A168" t="str">
        <v>your-bucket/your-folder/d187d658c5694041f4c935e3081041ce.json.gz</v>
      </c>
    </row>
    <row r="169" spans="1:1" x14ac:dyDescent="0.25">
      <c r="A169" t="str">
        <v>your-bucket/your-folder/d1882c601a81c25e854936355abe7bc3.json.gz</v>
      </c>
    </row>
    <row r="170" spans="1:1" x14ac:dyDescent="0.25">
      <c r="A170" t="str">
        <v>your-bucket/your-folder/d18929ccf3c9840c3f8996bc9cf8b4ac.json.gz</v>
      </c>
    </row>
    <row r="171" spans="1:1" x14ac:dyDescent="0.25">
      <c r="A171" t="str">
        <v>your-bucket/your-folder/d191b3a5e88e3529399614860fc92f19.json.gz</v>
      </c>
    </row>
    <row r="172" spans="1:1" x14ac:dyDescent="0.25">
      <c r="A172" t="str">
        <v>your-bucket/your-folder/d19a40abd4fe459e77ed5dd3b78b0b13.json.gz</v>
      </c>
    </row>
    <row r="173" spans="1:1" x14ac:dyDescent="0.25">
      <c r="A173" t="str">
        <v>your-bucket/your-folder/d1a5ffd1e58bbcb61e35e441431ca2b9.json.gz</v>
      </c>
    </row>
    <row r="174" spans="1:1" x14ac:dyDescent="0.25">
      <c r="A174" t="str">
        <v>your-bucket/your-folder/d1a7f5bf71f002db21f06dbb06fb1a16.json.gz</v>
      </c>
    </row>
    <row r="175" spans="1:1" x14ac:dyDescent="0.25">
      <c r="A175" t="str">
        <v>your-bucket/your-folder/d1a8d0791df727dee128aa918e5aa407.json.gz</v>
      </c>
    </row>
    <row r="176" spans="1:1" x14ac:dyDescent="0.25">
      <c r="A176" t="str">
        <v>your-bucket/your-folder/d1aa6fc76e7d48a3e719eb4d9413aefa.json.gz</v>
      </c>
    </row>
    <row r="177" spans="1:1" x14ac:dyDescent="0.25">
      <c r="A177" t="str">
        <v>your-bucket/your-folder/d1aba348d5a173e1ad0a732884f36f8c.json.gz</v>
      </c>
    </row>
    <row r="178" spans="1:1" x14ac:dyDescent="0.25">
      <c r="A178" t="str">
        <v>your-bucket/your-folder/d1ae7b0062ce91886317f5b37f3d2d2a.json.gz</v>
      </c>
    </row>
    <row r="179" spans="1:1" x14ac:dyDescent="0.25">
      <c r="A179" t="str">
        <v>your-bucket/your-folder/d1b321c88c790a7121758e22183c0b77.json.gz</v>
      </c>
    </row>
    <row r="180" spans="1:1" x14ac:dyDescent="0.25">
      <c r="A180" t="str">
        <v>your-bucket/your-folder/d1c29b5547ea3e50dddc4c5fce87a64c.json.gz</v>
      </c>
    </row>
    <row r="181" spans="1:1" x14ac:dyDescent="0.25">
      <c r="A181" t="str">
        <v>your-bucket/your-folder/d1c669544c387cbfcdf9625ec5d1f97f.json.gz</v>
      </c>
    </row>
    <row r="182" spans="1:1" x14ac:dyDescent="0.25">
      <c r="A182" t="str">
        <v>your-bucket/your-folder/d1c8f506960e36e82345cb4ac8614794.json.gz</v>
      </c>
    </row>
    <row r="183" spans="1:1" x14ac:dyDescent="0.25">
      <c r="A183" t="str">
        <v>your-bucket/your-folder/d1d4825be9c6bbd737bc1831505a34bc.json.gz</v>
      </c>
    </row>
    <row r="184" spans="1:1" x14ac:dyDescent="0.25">
      <c r="A184" t="str">
        <v>your-bucket/your-folder/d1d494585c3cc5e9a0aafe3eda3e1f12.json.gz</v>
      </c>
    </row>
    <row r="185" spans="1:1" x14ac:dyDescent="0.25">
      <c r="A185" t="str">
        <v>your-bucket/your-folder/d1de49bcb6a30bbd8fc7b6352852dae8.json.gz</v>
      </c>
    </row>
    <row r="186" spans="1:1" x14ac:dyDescent="0.25">
      <c r="A186" t="str">
        <v>your-bucket/your-folder/d1df94d531ef55cfb285271cb91f3085.json.gz</v>
      </c>
    </row>
    <row r="187" spans="1:1" x14ac:dyDescent="0.25">
      <c r="A187" t="str">
        <v>your-bucket/your-folder/d1e60457ad3258a575e742e2163a5839.json.gz</v>
      </c>
    </row>
    <row r="188" spans="1:1" x14ac:dyDescent="0.25">
      <c r="A188" t="str">
        <v>your-bucket/your-folder/d1edc397ff8dbf0abc313fcc8ea076e8.json.gz</v>
      </c>
    </row>
    <row r="189" spans="1:1" x14ac:dyDescent="0.25">
      <c r="A189" t="str">
        <v>your-bucket/your-folder/d1f1b6d2e173d14a8cc2347292afa2ba.json.gz</v>
      </c>
    </row>
    <row r="190" spans="1:1" x14ac:dyDescent="0.25">
      <c r="A190" t="str">
        <v>your-bucket/your-folder/d1f29097bbbd55b097ef6939a90ac2ca.json.gz</v>
      </c>
    </row>
    <row r="191" spans="1:1" x14ac:dyDescent="0.25">
      <c r="A191" t="str">
        <v>your-bucket/your-folder/d1f4964e9db1fad24841bcff0198d5c3.json.gz</v>
      </c>
    </row>
    <row r="192" spans="1:1" x14ac:dyDescent="0.25">
      <c r="A192" t="str">
        <v>your-bucket/your-folder/d1f8baf6855ca8488c8eca4b91adee22.json.gz</v>
      </c>
    </row>
    <row r="193" spans="1:1" x14ac:dyDescent="0.25">
      <c r="A193" t="str">
        <v>your-bucket/your-folder/d20e1d94b2bb8182d5debf0c69b54dea.json.gz</v>
      </c>
    </row>
    <row r="194" spans="1:1" x14ac:dyDescent="0.25">
      <c r="A194" t="str">
        <v>your-bucket/your-folder/d21a8a5d2cc3c125dc1b75656780ebb3.json.gz</v>
      </c>
    </row>
    <row r="195" spans="1:1" x14ac:dyDescent="0.25">
      <c r="A195" t="str">
        <v>your-bucket/your-folder/d21b2dc2404c5cb5abc4fac1268c6fb6.json.gz</v>
      </c>
    </row>
    <row r="196" spans="1:1" x14ac:dyDescent="0.25">
      <c r="A196" t="str">
        <v>your-bucket/your-folder/d21cc68ec0bad7271e0a4fe5d8f054de.json.gz</v>
      </c>
    </row>
    <row r="197" spans="1:1" x14ac:dyDescent="0.25">
      <c r="A197" t="str">
        <v>your-bucket/your-folder/d21cf4327f7c6c2ee803a2913fd726af.json.gz</v>
      </c>
    </row>
    <row r="198" spans="1:1" x14ac:dyDescent="0.25">
      <c r="A198" t="str">
        <v>your-bucket/your-folder/d223897f0061d7a089e28fe33f218dc9.json.gz</v>
      </c>
    </row>
    <row r="199" spans="1:1" x14ac:dyDescent="0.25">
      <c r="A199" t="str">
        <v>your-bucket/your-folder/d233ec73cc30f8016c21cbc5fc52cea0.json.gz</v>
      </c>
    </row>
    <row r="200" spans="1:1" x14ac:dyDescent="0.25">
      <c r="A200" t="str">
        <v>your-bucket/your-folder/d2347dcbd1a69bce84e9043390a0356d.json.gz</v>
      </c>
    </row>
    <row r="201" spans="1:1" x14ac:dyDescent="0.25">
      <c r="A201" t="str">
        <v>your-bucket/your-folder/d235f0b8b6d56e82179f21e7c5111d03.json.gz</v>
      </c>
    </row>
    <row r="202" spans="1:1" x14ac:dyDescent="0.25">
      <c r="A202" t="str">
        <v>your-bucket/your-folder/d2405fa2981e6be25c5e8dd4b0311fb9.json.gz</v>
      </c>
    </row>
    <row r="203" spans="1:1" x14ac:dyDescent="0.25">
      <c r="A203" t="str">
        <v>your-bucket/your-folder/d243409f7c24e83898d41709e1921365.json.gz</v>
      </c>
    </row>
    <row r="204" spans="1:1" x14ac:dyDescent="0.25">
      <c r="A204" t="str">
        <v>your-bucket/your-folder/d2499c26d43366c970d9f19270cdcca2.json.gz</v>
      </c>
    </row>
    <row r="205" spans="1:1" x14ac:dyDescent="0.25">
      <c r="A205" t="str">
        <v>your-bucket/your-folder/d24ca147127440c7b1d07f905e1630c8.json.gz</v>
      </c>
    </row>
    <row r="206" spans="1:1" x14ac:dyDescent="0.25">
      <c r="A206" t="str">
        <v>your-bucket/your-folder/d2531b3aaa13ed1b6ce337d29e73c614.json.gz</v>
      </c>
    </row>
    <row r="207" spans="1:1" x14ac:dyDescent="0.25">
      <c r="A207" t="str">
        <v>your-bucket/your-folder/d27f0116605b5d1dd2e23730aae88b92.json.gz</v>
      </c>
    </row>
    <row r="208" spans="1:1" x14ac:dyDescent="0.25">
      <c r="A208" t="str">
        <v>your-bucket/your-folder/d2812425ae4b99ec375e3d8bd8c7d55c.json.gz</v>
      </c>
    </row>
    <row r="209" spans="1:1" x14ac:dyDescent="0.25">
      <c r="A209" t="str">
        <v>your-bucket/your-folder/d289c45131b1d5504c86da6f2941d601.json.gz</v>
      </c>
    </row>
    <row r="210" spans="1:1" x14ac:dyDescent="0.25">
      <c r="A210" t="str">
        <v>your-bucket/your-folder/d2adad22dc7101f2024c8128304e6eff.json.gz</v>
      </c>
    </row>
    <row r="211" spans="1:1" x14ac:dyDescent="0.25">
      <c r="A211" t="str">
        <v>your-bucket/your-folder/d2aed081a98419d6913a0df649f47870.json.gz</v>
      </c>
    </row>
    <row r="212" spans="1:1" x14ac:dyDescent="0.25">
      <c r="A212" t="str">
        <v>your-bucket/your-folder/d2aed65cf4cff97a1737500db0596e6c.json.gz</v>
      </c>
    </row>
    <row r="213" spans="1:1" x14ac:dyDescent="0.25">
      <c r="A213" t="str">
        <v>your-bucket/your-folder/d2b05eea427266b4424d75ddec08e77f.json.gz</v>
      </c>
    </row>
    <row r="214" spans="1:1" x14ac:dyDescent="0.25">
      <c r="A214" t="str">
        <v>your-bucket/your-folder/d2bbc54d6ef796fa815a9dab5d455ca9.json.gz</v>
      </c>
    </row>
    <row r="215" spans="1:1" x14ac:dyDescent="0.25">
      <c r="A215" t="str">
        <v>your-bucket/your-folder/d2be3531bdfccec25d327a9592ea4a06.json.gz</v>
      </c>
    </row>
    <row r="216" spans="1:1" x14ac:dyDescent="0.25">
      <c r="A216" t="str">
        <v>your-bucket/your-folder/d2c29f2ae1746e27dfa9e2eea2e832e5.json.gz</v>
      </c>
    </row>
    <row r="217" spans="1:1" x14ac:dyDescent="0.25">
      <c r="A217" t="str">
        <v>your-bucket/your-folder/d2c5fe58cd594a336350a8bcfe067895.json.gz</v>
      </c>
    </row>
    <row r="218" spans="1:1" x14ac:dyDescent="0.25">
      <c r="A218" t="str">
        <v>your-bucket/your-folder/d2cc85233d390fd3131318500d0c6f4f.json.gz</v>
      </c>
    </row>
    <row r="219" spans="1:1" x14ac:dyDescent="0.25">
      <c r="A219" t="str">
        <v>your-bucket/your-folder/d2cedf182aafb8cefbf78c00d44e08d6.json.gz</v>
      </c>
    </row>
    <row r="220" spans="1:1" x14ac:dyDescent="0.25">
      <c r="A220" t="str">
        <v>your-bucket/your-folder/d2d0366ebe90e5d59f51762cc545975f.json.gz</v>
      </c>
    </row>
    <row r="221" spans="1:1" x14ac:dyDescent="0.25">
      <c r="A221" t="str">
        <v>your-bucket/your-folder/d2d21312b434c453b87ef697d1e0a02b.json.gz</v>
      </c>
    </row>
    <row r="222" spans="1:1" x14ac:dyDescent="0.25">
      <c r="A222" t="str">
        <v>your-bucket/your-folder/d2d709d46b1ddf6d5f77282f2342a697.json.gz</v>
      </c>
    </row>
    <row r="223" spans="1:1" x14ac:dyDescent="0.25">
      <c r="A223" t="str">
        <v>your-bucket/your-folder/d2dc5527b68c23af1cbdc7c12f4332e2.json.gz</v>
      </c>
    </row>
    <row r="224" spans="1:1" x14ac:dyDescent="0.25">
      <c r="A224" t="str">
        <v>your-bucket/your-folder/d2df50928fe460c0312d54402a9a3641.json.gz</v>
      </c>
    </row>
    <row r="225" spans="1:1" x14ac:dyDescent="0.25">
      <c r="A225" t="str">
        <v>your-bucket/your-folder/d2e1f706073fb22537fe4367197314c9.json.gz</v>
      </c>
    </row>
    <row r="226" spans="1:1" x14ac:dyDescent="0.25">
      <c r="A226" t="str">
        <v>your-bucket/your-folder/d2e59612fcb6289959a76370b0d7c91c.json.gz</v>
      </c>
    </row>
    <row r="227" spans="1:1" x14ac:dyDescent="0.25">
      <c r="A227" t="str">
        <v>your-bucket/your-folder/d2e5ffec8249e3f5f653f85286bdff76.json.gz</v>
      </c>
    </row>
    <row r="228" spans="1:1" x14ac:dyDescent="0.25">
      <c r="A228" t="str">
        <v>your-bucket/your-folder/d2e71e84a25699c0c00cd961f5baa27d.json.gz</v>
      </c>
    </row>
    <row r="229" spans="1:1" x14ac:dyDescent="0.25">
      <c r="A229" t="str">
        <v>your-bucket/your-folder/d2e9136c8203e7d2a1f6fe28164ceaa4.json.gz</v>
      </c>
    </row>
    <row r="230" spans="1:1" x14ac:dyDescent="0.25">
      <c r="A230" t="str">
        <v>your-bucket/your-folder/d2ee68b72bde615735ee1af8b256ea67.json.gz</v>
      </c>
    </row>
    <row r="231" spans="1:1" x14ac:dyDescent="0.25">
      <c r="A231" t="str">
        <v>your-bucket/your-folder/d2eecb88320a1652b95898eece145346.json.gz</v>
      </c>
    </row>
    <row r="232" spans="1:1" x14ac:dyDescent="0.25">
      <c r="A232" t="str">
        <v>your-bucket/your-folder/d2f141f8d24ce069b0d87b0e6a04e4bc.json.gz</v>
      </c>
    </row>
    <row r="233" spans="1:1" x14ac:dyDescent="0.25">
      <c r="A233" t="str">
        <v>your-bucket/your-folder/d2f242082586e9c57f50ea87f500960e.json.gz</v>
      </c>
    </row>
    <row r="234" spans="1:1" x14ac:dyDescent="0.25">
      <c r="A234" t="str">
        <v>your-bucket/your-folder/d2f7e8cd27c4ea1e4587fe1f7f4976c0.json.gz</v>
      </c>
    </row>
    <row r="235" spans="1:1" x14ac:dyDescent="0.25">
      <c r="A235" t="str">
        <v>your-bucket/your-folder/d2f81d1fbb3f2fb6ad231eed49eadce1.json.gz</v>
      </c>
    </row>
    <row r="236" spans="1:1" x14ac:dyDescent="0.25">
      <c r="A236" t="str">
        <v>your-bucket/your-folder/d2f8533eb56c38269f8ea5113d3ce1cf.json.gz</v>
      </c>
    </row>
    <row r="237" spans="1:1" x14ac:dyDescent="0.25">
      <c r="A237" t="str">
        <v>your-bucket/your-folder/d2ff3808cace3f5f4190d6e89355d29f.json.gz</v>
      </c>
    </row>
    <row r="238" spans="1:1" x14ac:dyDescent="0.25">
      <c r="A238" t="str">
        <v>your-bucket/your-folder/d300eef70520ecbacfb810107f98fa8c.json.gz</v>
      </c>
    </row>
    <row r="239" spans="1:1" x14ac:dyDescent="0.25">
      <c r="A239" t="str">
        <v>your-bucket/your-folder/d30ed1526cd8f9ce69bab130958fbbd8.json.gz</v>
      </c>
    </row>
    <row r="240" spans="1:1" x14ac:dyDescent="0.25">
      <c r="A240" t="str">
        <v>your-bucket/your-folder/d3159ecf9293b30db9a79882c4c248b3.json.gz</v>
      </c>
    </row>
    <row r="241" spans="1:1" x14ac:dyDescent="0.25">
      <c r="A241" t="str">
        <v>your-bucket/your-folder/d31a2796d6f85793365340d9a495cbab.json.gz</v>
      </c>
    </row>
    <row r="242" spans="1:1" x14ac:dyDescent="0.25">
      <c r="A242" t="str">
        <v>your-bucket/your-folder/d32d45bc4a2d1c62bbd9d5bb48d248d7.json.gz</v>
      </c>
    </row>
    <row r="243" spans="1:1" x14ac:dyDescent="0.25">
      <c r="A243" t="str">
        <v>your-bucket/your-folder/d32f0495216f44209d3445b7f310cb8c.json.gz</v>
      </c>
    </row>
    <row r="244" spans="1:1" x14ac:dyDescent="0.25">
      <c r="A244" t="str">
        <v>your-bucket/your-folder/d336c369f7f738823a06fe1129b1a971.json.gz</v>
      </c>
    </row>
    <row r="245" spans="1:1" x14ac:dyDescent="0.25">
      <c r="A245" t="str">
        <v>your-bucket/your-folder/d338186b3191f3c81b303052624c47e4.json.gz</v>
      </c>
    </row>
    <row r="246" spans="1:1" x14ac:dyDescent="0.25">
      <c r="A246" t="str">
        <v>your-bucket/your-folder/d33e469e75f673e4c86520f3c19a5fd3.json.gz</v>
      </c>
    </row>
    <row r="247" spans="1:1" x14ac:dyDescent="0.25">
      <c r="A247" t="str">
        <v>your-bucket/your-folder/d33ff7bdcb6e78359f7d766b4881718d.json.gz</v>
      </c>
    </row>
    <row r="248" spans="1:1" x14ac:dyDescent="0.25">
      <c r="A248" t="str">
        <v>your-bucket/your-folder/d35042abed6d86c5ae45f9351c15b093.json.gz</v>
      </c>
    </row>
    <row r="249" spans="1:1" x14ac:dyDescent="0.25">
      <c r="A249" t="str">
        <v>your-bucket/your-folder/d35ac9ddd926b1414dafe0cf8f22352d.json.gz</v>
      </c>
    </row>
    <row r="250" spans="1:1" x14ac:dyDescent="0.25">
      <c r="A250" t="str">
        <v>your-bucket/your-folder/d36177e41a3e867ed9c7bd427cb2a603.json.gz</v>
      </c>
    </row>
    <row r="251" spans="1:1" x14ac:dyDescent="0.25">
      <c r="A251" t="str">
        <v>your-bucket/your-folder/d363795f835b1da369af7d01e0581e91.json.gz</v>
      </c>
    </row>
    <row r="252" spans="1:1" x14ac:dyDescent="0.25">
      <c r="A252" t="str">
        <v>your-bucket/your-folder/d3714eb4c3b60b940c7fd117464422bc.json.gz</v>
      </c>
    </row>
    <row r="253" spans="1:1" x14ac:dyDescent="0.25">
      <c r="A253" t="str">
        <v>your-bucket/your-folder/d376a9c229f4d251cb99dcb6f21f519b.json.gz</v>
      </c>
    </row>
    <row r="254" spans="1:1" x14ac:dyDescent="0.25">
      <c r="A254" t="str">
        <v>your-bucket/your-folder/d379881e35c8adaefd805bebc0db64e9.json.gz</v>
      </c>
    </row>
    <row r="255" spans="1:1" x14ac:dyDescent="0.25">
      <c r="A255" t="str">
        <v>your-bucket/your-folder/d37a06ca6412bf86f9141423f4664a77.json.gz</v>
      </c>
    </row>
    <row r="256" spans="1:1" x14ac:dyDescent="0.25">
      <c r="A256" t="str">
        <v>your-bucket/your-folder/d37d1e4233b51962dea99fb9d671212f.json.gz</v>
      </c>
    </row>
    <row r="257" spans="1:1" x14ac:dyDescent="0.25">
      <c r="A257" t="str">
        <v>your-bucket/your-folder/d383278c2d695339c97f6578d31bc552.json.gz</v>
      </c>
    </row>
    <row r="258" spans="1:1" x14ac:dyDescent="0.25">
      <c r="A258" t="str">
        <v>your-bucket/your-folder/d38d8bb5ca8ff08eb05a29f96fa26aaa.json.gz</v>
      </c>
    </row>
    <row r="259" spans="1:1" x14ac:dyDescent="0.25">
      <c r="A259" t="str">
        <v>your-bucket/your-folder/d39603dccb64b9b8d9e6ed28d7ba157c.json.gz</v>
      </c>
    </row>
    <row r="260" spans="1:1" x14ac:dyDescent="0.25">
      <c r="A260" t="str">
        <v>your-bucket/your-folder/d39cc9aa4a31173af79eb870a3e5328a.json.gz</v>
      </c>
    </row>
    <row r="261" spans="1:1" x14ac:dyDescent="0.25">
      <c r="A261" t="str">
        <v>your-bucket/your-folder/d39e674ee5a09f1380528126d51242bd.json.gz</v>
      </c>
    </row>
    <row r="262" spans="1:1" x14ac:dyDescent="0.25">
      <c r="A262" t="str">
        <v>your-bucket/your-folder/d3a29c63ea129084f6dc784fe4f82d14.json.gz</v>
      </c>
    </row>
    <row r="263" spans="1:1" x14ac:dyDescent="0.25">
      <c r="A263" t="str">
        <v>your-bucket/your-folder/d3aa93a49995b39f9993303ef37bdf5f.json.gz</v>
      </c>
    </row>
    <row r="264" spans="1:1" x14ac:dyDescent="0.25">
      <c r="A264" t="str">
        <v>your-bucket/your-folder/d3ae26b90f64e257b68824c7b114fe10.json.gz</v>
      </c>
    </row>
    <row r="265" spans="1:1" x14ac:dyDescent="0.25">
      <c r="A265" t="str">
        <v>your-bucket/your-folder/d3aed056762d9e68f9cb3f9fad8cd0e9.json.gz</v>
      </c>
    </row>
    <row r="266" spans="1:1" x14ac:dyDescent="0.25">
      <c r="A266" t="str">
        <v>your-bucket/your-folder/d3b97b0613a2ddade1edf77b89535cd7.json.gz</v>
      </c>
    </row>
    <row r="267" spans="1:1" x14ac:dyDescent="0.25">
      <c r="A267" t="str">
        <v>your-bucket/your-folder/d3ba0fa12e8f1407b89f9db851d34d2d.json.gz</v>
      </c>
    </row>
    <row r="268" spans="1:1" x14ac:dyDescent="0.25">
      <c r="A268" t="str">
        <v>your-bucket/your-folder/d3bca298e85ea1a99d3fae6a0c8f62ca.json.gz</v>
      </c>
    </row>
    <row r="269" spans="1:1" x14ac:dyDescent="0.25">
      <c r="A269" t="str">
        <v>your-bucket/your-folder/d3bf11599dbf8ee96b498d04948650ca.json.gz</v>
      </c>
    </row>
    <row r="270" spans="1:1" x14ac:dyDescent="0.25">
      <c r="A270" t="str">
        <v>your-bucket/your-folder/d3c45add15a43c4d8cd8afacd9d95396.json.gz</v>
      </c>
    </row>
    <row r="271" spans="1:1" x14ac:dyDescent="0.25">
      <c r="A271" t="str">
        <v>your-bucket/your-folder/d3da0a5885ba136642702880781babea.json.gz</v>
      </c>
    </row>
    <row r="272" spans="1:1" x14ac:dyDescent="0.25">
      <c r="A272" t="str">
        <v>your-bucket/your-folder/d3da9d98b3381eff50f8d17b797fde2c.json.gz</v>
      </c>
    </row>
    <row r="273" spans="1:1" x14ac:dyDescent="0.25">
      <c r="A273" t="str">
        <v>your-bucket/your-folder/d3de762557addf5607e8e57e24a4bfbb.json.gz</v>
      </c>
    </row>
    <row r="274" spans="1:1" x14ac:dyDescent="0.25">
      <c r="A274" t="str">
        <v>your-bucket/your-folder/d3e9b929e6308a2427cad236a0abca59.json.gz</v>
      </c>
    </row>
    <row r="275" spans="1:1" x14ac:dyDescent="0.25">
      <c r="A275" t="str">
        <v>your-bucket/your-folder/d3ea100cb9c9c2eef505ede375872e88.json.gz</v>
      </c>
    </row>
    <row r="276" spans="1:1" x14ac:dyDescent="0.25">
      <c r="A276" t="str">
        <v>your-bucket/your-folder/d3eaeb91a9e1b6cc592c0a1b2cdebd00.json.gz</v>
      </c>
    </row>
    <row r="277" spans="1:1" x14ac:dyDescent="0.25">
      <c r="A277" t="str">
        <v>your-bucket/your-folder/d3ef916828baaecc5925171e15aff8bc.json.gz</v>
      </c>
    </row>
    <row r="278" spans="1:1" x14ac:dyDescent="0.25">
      <c r="A278" t="str">
        <v>your-bucket/your-folder/d3f3f6e266501eb1bc043155da39b165.json.gz</v>
      </c>
    </row>
    <row r="279" spans="1:1" x14ac:dyDescent="0.25">
      <c r="A279" t="str">
        <v>your-bucket/your-folder/d3fa28ad93ab649424b64d094a8f4677.json.gz</v>
      </c>
    </row>
    <row r="280" spans="1:1" x14ac:dyDescent="0.25">
      <c r="A280" t="str">
        <v>your-bucket/your-folder/d401c1bd23d144289c395e79e16ed432.json.gz</v>
      </c>
    </row>
    <row r="281" spans="1:1" x14ac:dyDescent="0.25">
      <c r="A281" t="str">
        <v>your-bucket/your-folder/d4056bdbf4e481d930b711b4e2dce3da.json.gz</v>
      </c>
    </row>
    <row r="282" spans="1:1" x14ac:dyDescent="0.25">
      <c r="A282" t="str">
        <v>your-bucket/your-folder/d4181934cbffd754d8577264d0d5e978.json.gz</v>
      </c>
    </row>
    <row r="283" spans="1:1" x14ac:dyDescent="0.25">
      <c r="A283" t="str">
        <v>your-bucket/your-folder/d4264c078f4cf6116bc6e39979403062.json.gz</v>
      </c>
    </row>
    <row r="284" spans="1:1" x14ac:dyDescent="0.25">
      <c r="A284" t="str">
        <v>your-bucket/your-folder/d432cda8b099dbdee4f134e0c153bbe4.json.gz</v>
      </c>
    </row>
    <row r="285" spans="1:1" x14ac:dyDescent="0.25">
      <c r="A285" t="str">
        <v>your-bucket/your-folder/d437f6201fd1b38d9b59fab9b01e9733.json.gz</v>
      </c>
    </row>
    <row r="286" spans="1:1" x14ac:dyDescent="0.25">
      <c r="A286" t="str">
        <v>your-bucket/your-folder/d43ea48245bd32c7277b6beda3e91344.json.gz</v>
      </c>
    </row>
    <row r="287" spans="1:1" x14ac:dyDescent="0.25">
      <c r="A287" t="str">
        <v>your-bucket/your-folder/d43ef93dfe1e5cd9af8f6dcdeca7872f.json.gz</v>
      </c>
    </row>
    <row r="288" spans="1:1" x14ac:dyDescent="0.25">
      <c r="A288" t="str">
        <v>your-bucket/your-folder/d4480b9df23b7619f5df62d06dc46522.json.gz</v>
      </c>
    </row>
    <row r="289" spans="1:1" x14ac:dyDescent="0.25">
      <c r="A289" t="str">
        <v>your-bucket/your-folder/d4587283bc74328bd50ad79b219314f2.json.gz</v>
      </c>
    </row>
    <row r="290" spans="1:1" x14ac:dyDescent="0.25">
      <c r="A290" t="str">
        <v>your-bucket/your-folder/d45f5ab201de2d081803ed7bc5b4511f.json.gz</v>
      </c>
    </row>
    <row r="291" spans="1:1" x14ac:dyDescent="0.25">
      <c r="A291" t="str">
        <v>your-bucket/your-folder/d460434a25c932c880b7df28ced353e8.json.gz</v>
      </c>
    </row>
    <row r="292" spans="1:1" x14ac:dyDescent="0.25">
      <c r="A292" t="str">
        <v>your-bucket/your-folder/d466f7e958429c6cd73db4fb8de4688f.json.gz</v>
      </c>
    </row>
    <row r="293" spans="1:1" x14ac:dyDescent="0.25">
      <c r="A293" t="str">
        <v>your-bucket/your-folder/d467ea3570877472f1ecdb713eb225c8.json.gz</v>
      </c>
    </row>
    <row r="294" spans="1:1" x14ac:dyDescent="0.25">
      <c r="A294" t="str">
        <v>your-bucket/your-folder/d46d34c977374d952fceceee3c080e81.json.gz</v>
      </c>
    </row>
    <row r="295" spans="1:1" x14ac:dyDescent="0.25">
      <c r="A295" t="str">
        <v>your-bucket/your-folder/d46e2ef02c2858f8c5b2da21eabcd959.json.gz</v>
      </c>
    </row>
    <row r="296" spans="1:1" x14ac:dyDescent="0.25">
      <c r="A296" t="str">
        <v>your-bucket/your-folder/d47ae8cbfeb74aba52bf6c26d9d4319a.json.gz</v>
      </c>
    </row>
    <row r="297" spans="1:1" x14ac:dyDescent="0.25">
      <c r="A297" t="str">
        <v>your-bucket/your-folder/d47c2ba13b8d879c06b8c5c207ebc8ab.json.gz</v>
      </c>
    </row>
    <row r="298" spans="1:1" x14ac:dyDescent="0.25">
      <c r="A298" t="str">
        <v>your-bucket/your-folder/d4831767d78a325ae0dd33b5ae9f1c91.json.gz</v>
      </c>
    </row>
    <row r="299" spans="1:1" x14ac:dyDescent="0.25">
      <c r="A299" t="str">
        <v>your-bucket/your-folder/d485a582aed4c995b56e6e99ff5e343f.json.gz</v>
      </c>
    </row>
    <row r="300" spans="1:1" x14ac:dyDescent="0.25">
      <c r="A300" t="str">
        <v>your-bucket/your-folder/d48a4e3978e14a12782fbb119196c12d.json.gz</v>
      </c>
    </row>
    <row r="301" spans="1:1" x14ac:dyDescent="0.25">
      <c r="A301" t="str">
        <v>your-bucket/your-folder/d49098c78d52a6df37bc9e9b51174abc.json.gz</v>
      </c>
    </row>
    <row r="302" spans="1:1" x14ac:dyDescent="0.25">
      <c r="A302" t="str">
        <v>your-bucket/your-folder/d49504fc5b3fdaf027a0f52ffce1b23a.json.gz</v>
      </c>
    </row>
    <row r="303" spans="1:1" x14ac:dyDescent="0.25">
      <c r="A303" t="str">
        <v>your-bucket/your-folder/d49ca51ec54d79e8855968768073650b.json.gz</v>
      </c>
    </row>
    <row r="304" spans="1:1" x14ac:dyDescent="0.25">
      <c r="A304" t="str">
        <v>your-bucket/your-folder/d49de945bbd38370d9b74b76790292da.json.gz</v>
      </c>
    </row>
    <row r="305" spans="1:1" x14ac:dyDescent="0.25">
      <c r="A305" t="str">
        <v>your-bucket/your-folder/d49f0ecc25ececca95943b694afb032a.json.gz</v>
      </c>
    </row>
    <row r="306" spans="1:1" x14ac:dyDescent="0.25">
      <c r="A306" t="str">
        <v>your-bucket/your-folder/d49fcb2f3b1e8b9c113843864da462a8.json.gz</v>
      </c>
    </row>
    <row r="307" spans="1:1" x14ac:dyDescent="0.25">
      <c r="A307" t="str">
        <v>your-bucket/your-folder/d4a3b6d83d511911ca390f4e9cf123d8.json.gz</v>
      </c>
    </row>
    <row r="308" spans="1:1" x14ac:dyDescent="0.25">
      <c r="A308" t="str">
        <v>your-bucket/your-folder/d4c1ce2a131a3ba55e9409e5c8e3e8e2.json.gz</v>
      </c>
    </row>
    <row r="309" spans="1:1" x14ac:dyDescent="0.25">
      <c r="A309" t="str">
        <v>your-bucket/your-folder/d4c23befed5788eaaaabbdaa496a2ca2.json.gz</v>
      </c>
    </row>
    <row r="310" spans="1:1" x14ac:dyDescent="0.25">
      <c r="A310" t="str">
        <v>your-bucket/your-folder/d4c5aaff500675d7f3ac42c2141c8fad.json.gz</v>
      </c>
    </row>
    <row r="311" spans="1:1" x14ac:dyDescent="0.25">
      <c r="A311" t="str">
        <v>your-bucket/your-folder/d4c9ce73a47f77ddf591926c49587db8.json.gz</v>
      </c>
    </row>
    <row r="312" spans="1:1" x14ac:dyDescent="0.25">
      <c r="A312" t="str">
        <v>your-bucket/your-folder/d4ca6bd4b99be2e287af1e6b36b2bbe1.json.gz</v>
      </c>
    </row>
    <row r="313" spans="1:1" x14ac:dyDescent="0.25">
      <c r="A313" t="str">
        <v>your-bucket/your-folder/d4cc98f6a149755813348ffa5cf01a1d.json.gz</v>
      </c>
    </row>
    <row r="314" spans="1:1" x14ac:dyDescent="0.25">
      <c r="A314" t="str">
        <v>your-bucket/your-folder/d4cdca61c8031cc70a0cc86d4c7b79bf.json.gz</v>
      </c>
    </row>
    <row r="315" spans="1:1" x14ac:dyDescent="0.25">
      <c r="A315" t="str">
        <v>your-bucket/your-folder/d4d4c38a582a8041dd6d91ece489107a.json.gz</v>
      </c>
    </row>
    <row r="316" spans="1:1" x14ac:dyDescent="0.25">
      <c r="A316" t="str">
        <v>your-bucket/your-folder/d4d717a14f50a1f1ddb27047ce84e3ba.json.gz</v>
      </c>
    </row>
    <row r="317" spans="1:1" x14ac:dyDescent="0.25">
      <c r="A317" t="str">
        <v>your-bucket/your-folder/d4d8f3a0e53907d69b257dbcceffd0bf.json.gz</v>
      </c>
    </row>
    <row r="318" spans="1:1" x14ac:dyDescent="0.25">
      <c r="A318" t="str">
        <v>your-bucket/your-folder/d4e92389a16fcc802e3b7ec11e6e3dd7.json.gz</v>
      </c>
    </row>
    <row r="319" spans="1:1" x14ac:dyDescent="0.25">
      <c r="A319" t="str">
        <v>your-bucket/your-folder/d4f1357c3dfff1fe446779e06b4f150e.json.gz</v>
      </c>
    </row>
    <row r="320" spans="1:1" x14ac:dyDescent="0.25">
      <c r="A320" t="str">
        <v>your-bucket/your-folder/d4f2665920c30900c70d2aca1cc50ee1.json.gz</v>
      </c>
    </row>
    <row r="321" spans="1:1" x14ac:dyDescent="0.25">
      <c r="A321" t="str">
        <v>your-bucket/your-folder/d4fd4abf36a05d918c97a1a5a78c254a.json.gz</v>
      </c>
    </row>
    <row r="322" spans="1:1" x14ac:dyDescent="0.25">
      <c r="A322" t="str">
        <v>your-bucket/your-folder/d5026e37e61fd492df14418718eeac12.json.gz</v>
      </c>
    </row>
    <row r="323" spans="1:1" x14ac:dyDescent="0.25">
      <c r="A323" t="str">
        <v>your-bucket/your-folder/d502a737f07afe525caa573e2a7e8b79.json.gz</v>
      </c>
    </row>
    <row r="324" spans="1:1" x14ac:dyDescent="0.25">
      <c r="A324" t="str">
        <v>your-bucket/your-folder/d5061ef0cdfc1370bc3fe944cad840e7.json.gz</v>
      </c>
    </row>
    <row r="325" spans="1:1" x14ac:dyDescent="0.25">
      <c r="A325" t="str">
        <v>your-bucket/your-folder/d507e5e341ce94a9cfbe84796f185c01.json.gz</v>
      </c>
    </row>
    <row r="326" spans="1:1" x14ac:dyDescent="0.25">
      <c r="A326" t="str">
        <v>your-bucket/your-folder/d50f0c850084fa3d390efa8238757087.json.gz</v>
      </c>
    </row>
    <row r="327" spans="1:1" x14ac:dyDescent="0.25">
      <c r="A327" t="str">
        <v>your-bucket/your-folder/d5122df2a9b450fa6a47f5ed709539e4.json.gz</v>
      </c>
    </row>
    <row r="328" spans="1:1" x14ac:dyDescent="0.25">
      <c r="A328" t="str">
        <v>your-bucket/your-folder/d51b5ead115e7a67e8dc5e56645b004a.json.gz</v>
      </c>
    </row>
    <row r="329" spans="1:1" x14ac:dyDescent="0.25">
      <c r="A329" t="str">
        <v>your-bucket/your-folder/d51b691793d7e4dc6d6fb516c3a90c1c.json.gz</v>
      </c>
    </row>
    <row r="330" spans="1:1" x14ac:dyDescent="0.25">
      <c r="A330" t="str">
        <v>your-bucket/your-folder/d51b812bb5eb8893f920c7b0e44ed169.json.gz</v>
      </c>
    </row>
    <row r="331" spans="1:1" x14ac:dyDescent="0.25">
      <c r="A331" t="str">
        <v>your-bucket/your-folder/d51f343aaea07944cf799c92e1cec310.json.gz</v>
      </c>
    </row>
    <row r="332" spans="1:1" x14ac:dyDescent="0.25">
      <c r="A332" t="str">
        <v>your-bucket/your-folder/d51fe44aff5571e0132aefa578543233.json.gz</v>
      </c>
    </row>
    <row r="333" spans="1:1" x14ac:dyDescent="0.25">
      <c r="A333" t="str">
        <v>your-bucket/your-folder/d52659d4dfc4ed3c79e07f0346ed14e3.json.gz</v>
      </c>
    </row>
    <row r="334" spans="1:1" x14ac:dyDescent="0.25">
      <c r="A334" t="str">
        <v>your-bucket/your-folder/d527e6dc4c03a8e31b33435193b70ba5.json.gz</v>
      </c>
    </row>
    <row r="335" spans="1:1" x14ac:dyDescent="0.25">
      <c r="A335" t="str">
        <v>your-bucket/your-folder/d5296639168ecc994304705cade8c4f5.json.gz</v>
      </c>
    </row>
    <row r="336" spans="1:1" x14ac:dyDescent="0.25">
      <c r="A336" t="str">
        <v>your-bucket/your-folder/d53104e8e03b0227e71346050999daeb.json.gz</v>
      </c>
    </row>
    <row r="337" spans="1:1" x14ac:dyDescent="0.25">
      <c r="A337" t="str">
        <v>your-bucket/your-folder/d554e00071f3bf5b6a5fe31fa7619bed.json.gz</v>
      </c>
    </row>
    <row r="338" spans="1:1" x14ac:dyDescent="0.25">
      <c r="A338" t="str">
        <v>your-bucket/your-folder/d55561a2361907b2229f7d4aa107923d.json.gz</v>
      </c>
    </row>
    <row r="339" spans="1:1" x14ac:dyDescent="0.25">
      <c r="A339" t="str">
        <v>your-bucket/your-folder/d566f2545d7ce86ef226d4a035136b94.json.gz</v>
      </c>
    </row>
    <row r="340" spans="1:1" x14ac:dyDescent="0.25">
      <c r="A340" t="str">
        <v>your-bucket/your-folder/d5757404f2b33a1906de49e9b3e8adad.json.gz</v>
      </c>
    </row>
    <row r="341" spans="1:1" x14ac:dyDescent="0.25">
      <c r="A341" t="str">
        <v>your-bucket/your-folder/d577376be41ddf5eda884de6793778d5.json.gz</v>
      </c>
    </row>
    <row r="342" spans="1:1" x14ac:dyDescent="0.25">
      <c r="A342" t="str">
        <v>your-bucket/your-folder/d579b343b87067bd5bc4f29cdc8114c7.json.gz</v>
      </c>
    </row>
    <row r="343" spans="1:1" x14ac:dyDescent="0.25">
      <c r="A343" t="str">
        <v>your-bucket/your-folder/d57bc9e3f8067c74e8bdf91d334fd88d.json.gz</v>
      </c>
    </row>
    <row r="344" spans="1:1" x14ac:dyDescent="0.25">
      <c r="A344" t="str">
        <v>your-bucket/your-folder/d582658c12620a03459a74e512d6162d.json.gz</v>
      </c>
    </row>
    <row r="345" spans="1:1" x14ac:dyDescent="0.25">
      <c r="A345" t="str">
        <v>your-bucket/your-folder/d586690123169053dcc5fe269c682dbc.json.gz</v>
      </c>
    </row>
    <row r="346" spans="1:1" x14ac:dyDescent="0.25">
      <c r="A346" t="str">
        <v>your-bucket/your-folder/d5871063d7ea0e21fa4a2498792a1e26.json.gz</v>
      </c>
    </row>
    <row r="347" spans="1:1" x14ac:dyDescent="0.25">
      <c r="A347" t="str">
        <v>your-bucket/your-folder/d598527065d7e4e3744d70242de3cd8d.json.gz</v>
      </c>
    </row>
    <row r="348" spans="1:1" x14ac:dyDescent="0.25">
      <c r="A348" t="str">
        <v>your-bucket/your-folder/d59b6110786acf5fa8def864972c8c1c.json.gz</v>
      </c>
    </row>
    <row r="349" spans="1:1" x14ac:dyDescent="0.25">
      <c r="A349" t="str">
        <v>your-bucket/your-folder/d5a20099ed7364f240380c0db7fa2f0f.json.gz</v>
      </c>
    </row>
    <row r="350" spans="1:1" x14ac:dyDescent="0.25">
      <c r="A350" t="str">
        <v>your-bucket/your-folder/d5a6b4caa5f5dfa218afda8fffda61b2.json.gz</v>
      </c>
    </row>
    <row r="351" spans="1:1" x14ac:dyDescent="0.25">
      <c r="A351" t="str">
        <v>your-bucket/your-folder/d5b378de075cb0129d6cc70af473474e.json.gz</v>
      </c>
    </row>
    <row r="352" spans="1:1" x14ac:dyDescent="0.25">
      <c r="A352" t="str">
        <v>your-bucket/your-folder/d5b85ac22a14d9a96e156eedf6b5083c.json.gz</v>
      </c>
    </row>
    <row r="353" spans="1:1" x14ac:dyDescent="0.25">
      <c r="A353" t="str">
        <v>your-bucket/your-folder/d5b9a51595a27ffea697ed26a01a4a09.json.gz</v>
      </c>
    </row>
    <row r="354" spans="1:1" x14ac:dyDescent="0.25">
      <c r="A354" t="str">
        <v>your-bucket/your-folder/d5c1c40f71c6c0a1800bc91fc1370071.json.gz</v>
      </c>
    </row>
    <row r="355" spans="1:1" x14ac:dyDescent="0.25">
      <c r="A355" t="str">
        <v>your-bucket/your-folder/d5c8694d65d840addab094e624178d4a.json.gz</v>
      </c>
    </row>
    <row r="356" spans="1:1" x14ac:dyDescent="0.25">
      <c r="A356" t="str">
        <v>your-bucket/your-folder/d5ce705bcc0d5b0fe2adc4de2f91b116.json.gz</v>
      </c>
    </row>
    <row r="357" spans="1:1" x14ac:dyDescent="0.25">
      <c r="A357" t="str">
        <v>your-bucket/your-folder/d5da9a0a519ec33f1cded6de2f3a462d.json.gz</v>
      </c>
    </row>
    <row r="358" spans="1:1" x14ac:dyDescent="0.25">
      <c r="A358" t="str">
        <v>your-bucket/your-folder/d5dcf06769d28f430119a39bf2f72a25.json.gz</v>
      </c>
    </row>
    <row r="359" spans="1:1" x14ac:dyDescent="0.25">
      <c r="A359" t="str">
        <v>your-bucket/your-folder/d5ddba463074a7a6f8a3ac1a040df7c4.json.gz</v>
      </c>
    </row>
    <row r="360" spans="1:1" x14ac:dyDescent="0.25">
      <c r="A360" t="str">
        <v>your-bucket/your-folder/d5e30f264daa037892726f3c981e7e21.json.gz</v>
      </c>
    </row>
    <row r="361" spans="1:1" x14ac:dyDescent="0.25">
      <c r="A361" t="str">
        <v>your-bucket/your-folder/d5e5262225e19377ff7b1f42d1fc24f8.json.gz</v>
      </c>
    </row>
    <row r="362" spans="1:1" x14ac:dyDescent="0.25">
      <c r="A362" t="str">
        <v>your-bucket/your-folder/d5e5ddbe27862f3acb220d8b98e2c92f.json.gz</v>
      </c>
    </row>
    <row r="363" spans="1:1" x14ac:dyDescent="0.25">
      <c r="A363" t="str">
        <v>your-bucket/your-folder/d5eeac318364f22eb3d596720cf72d3b.json.gz</v>
      </c>
    </row>
    <row r="364" spans="1:1" x14ac:dyDescent="0.25">
      <c r="A364" t="str">
        <v>your-bucket/your-folder/d5eeea8c358718885a5f435226e83aa2.json.gz</v>
      </c>
    </row>
    <row r="365" spans="1:1" x14ac:dyDescent="0.25">
      <c r="A365" t="str">
        <v>your-bucket/your-folder/d5eff4173b1998125bc35f615fa126ed.json.gz</v>
      </c>
    </row>
    <row r="366" spans="1:1" x14ac:dyDescent="0.25">
      <c r="A366" t="str">
        <v>your-bucket/your-folder/d5f379011046af4ff95ca15fdf8ca25d.json.gz</v>
      </c>
    </row>
    <row r="367" spans="1:1" x14ac:dyDescent="0.25">
      <c r="A367" t="str">
        <v>your-bucket/your-folder/d5f4a8633aa459438c16dbf0959c0813.json.gz</v>
      </c>
    </row>
    <row r="368" spans="1:1" x14ac:dyDescent="0.25">
      <c r="A368" t="str">
        <v>your-bucket/your-folder/d5fde78c4858f58e13d9f700786b9810.json.gz</v>
      </c>
    </row>
    <row r="369" spans="1:1" x14ac:dyDescent="0.25">
      <c r="A369" t="str">
        <v>your-bucket/your-folder/d603ad516d2bd369e9064752549836fd.json.gz</v>
      </c>
    </row>
    <row r="370" spans="1:1" x14ac:dyDescent="0.25">
      <c r="A370" t="str">
        <v>your-bucket/your-folder/d607db229a75cb98bd4279bfa3c0c509.json.gz</v>
      </c>
    </row>
    <row r="371" spans="1:1" x14ac:dyDescent="0.25">
      <c r="A371" t="str">
        <v>your-bucket/your-folder/d61653845960d2d4940a71cb52a2b6ec.json.gz</v>
      </c>
    </row>
    <row r="372" spans="1:1" x14ac:dyDescent="0.25">
      <c r="A372" t="str">
        <v>your-bucket/your-folder/d617f1b40ede94d97fde6f2eb61653ee.json.gz</v>
      </c>
    </row>
    <row r="373" spans="1:1" x14ac:dyDescent="0.25">
      <c r="A373" t="str">
        <v>your-bucket/your-folder/d61922c43554438fb2c3ea3136483276.json.gz</v>
      </c>
    </row>
    <row r="374" spans="1:1" x14ac:dyDescent="0.25">
      <c r="A374" t="str">
        <v>your-bucket/your-folder/d622bc31d4b1efacd6ef2afb20736f72.json.gz</v>
      </c>
    </row>
    <row r="375" spans="1:1" x14ac:dyDescent="0.25">
      <c r="A375" t="str">
        <v>your-bucket/your-folder/d625255b1b889a36329f4849fe79ac9b.json.gz</v>
      </c>
    </row>
    <row r="376" spans="1:1" x14ac:dyDescent="0.25">
      <c r="A376" t="str">
        <v>your-bucket/your-folder/d626c13a2b18006b9678d7c8259f0c38.json.gz</v>
      </c>
    </row>
    <row r="377" spans="1:1" x14ac:dyDescent="0.25">
      <c r="A377" t="str">
        <v>your-bucket/your-folder/d627530cbc63f0b6d589395e695f2e60.json.gz</v>
      </c>
    </row>
    <row r="378" spans="1:1" x14ac:dyDescent="0.25">
      <c r="A378" t="str">
        <v>your-bucket/your-folder/d630b9d66725d339c59003c1ef5b85c9.json.gz</v>
      </c>
    </row>
    <row r="379" spans="1:1" x14ac:dyDescent="0.25">
      <c r="A379" t="str">
        <v>your-bucket/your-folder/d63e0f2c4ad1c67f72b149b461eefa18.json.gz</v>
      </c>
    </row>
    <row r="380" spans="1:1" x14ac:dyDescent="0.25">
      <c r="A380" t="str">
        <v>your-bucket/your-folder/d6401d145565e3b3feca57d0abac7037.json.gz</v>
      </c>
    </row>
    <row r="381" spans="1:1" x14ac:dyDescent="0.25">
      <c r="A381" t="str">
        <v>your-bucket/your-folder/d6442a8e900ed2e66f036e90b5947e94.json.gz</v>
      </c>
    </row>
    <row r="382" spans="1:1" x14ac:dyDescent="0.25">
      <c r="A382" t="str">
        <v>your-bucket/your-folder/d64446b2863ece31db3f5dd544aa2350.json.gz</v>
      </c>
    </row>
    <row r="383" spans="1:1" x14ac:dyDescent="0.25">
      <c r="A383" t="str">
        <v>your-bucket/your-folder/d64eca6629d0852331f51e794e3af8d0.json.gz</v>
      </c>
    </row>
    <row r="384" spans="1:1" x14ac:dyDescent="0.25">
      <c r="A384" t="str">
        <v>your-bucket/your-folder/d66ddc89b36bdfaed17298b34a37ad29.json.gz</v>
      </c>
    </row>
    <row r="385" spans="1:1" x14ac:dyDescent="0.25">
      <c r="A385" t="str">
        <v>your-bucket/your-folder/d670ae23984ab2330664ed44c412c507.json.gz</v>
      </c>
    </row>
    <row r="386" spans="1:1" x14ac:dyDescent="0.25">
      <c r="A386" t="str">
        <v>your-bucket/your-folder/d671032cd0007e5d0349d4304d317772.json.gz</v>
      </c>
    </row>
    <row r="387" spans="1:1" x14ac:dyDescent="0.25">
      <c r="A387" t="str">
        <v>your-bucket/your-folder/d675fc0e910094ed0557a4a0b6d2cf60.json.gz</v>
      </c>
    </row>
    <row r="388" spans="1:1" x14ac:dyDescent="0.25">
      <c r="A388" t="str">
        <v>your-bucket/your-folder/d67af324ef76923fefcd61328ec4568b.json.gz</v>
      </c>
    </row>
    <row r="389" spans="1:1" x14ac:dyDescent="0.25">
      <c r="A389" t="str">
        <v>your-bucket/your-folder/d6808f48cbc93ed7fd62b4a1c2d38ba7.json.gz</v>
      </c>
    </row>
    <row r="390" spans="1:1" x14ac:dyDescent="0.25">
      <c r="A390" t="str">
        <v>your-bucket/your-folder/d684150881c9be87ebdc2d57eb193c40.json.gz</v>
      </c>
    </row>
    <row r="391" spans="1:1" x14ac:dyDescent="0.25">
      <c r="A391" t="str">
        <v>your-bucket/your-folder/d68928b106d14987554b322101944a76.json.gz</v>
      </c>
    </row>
    <row r="392" spans="1:1" x14ac:dyDescent="0.25">
      <c r="A392" t="str">
        <v>your-bucket/your-folder/d68d5007b400d48f0a84cfc22efe6e78.json.gz</v>
      </c>
    </row>
    <row r="393" spans="1:1" x14ac:dyDescent="0.25">
      <c r="A393" t="str">
        <v>your-bucket/your-folder/d68f11e8a0b3ef5437bae440618be447.json.gz</v>
      </c>
    </row>
    <row r="394" spans="1:1" x14ac:dyDescent="0.25">
      <c r="A394" t="str">
        <v>your-bucket/your-folder/d690445c06ba4c50beb9ae68698e1618.json.gz</v>
      </c>
    </row>
    <row r="395" spans="1:1" x14ac:dyDescent="0.25">
      <c r="A395" t="str">
        <v>your-bucket/your-folder/d69930ae9d2ea793fc798ab12924e0a1.json.gz</v>
      </c>
    </row>
    <row r="396" spans="1:1" x14ac:dyDescent="0.25">
      <c r="A396" t="str">
        <v>your-bucket/your-folder/d69d12ac2f4b9ee50342891d80e1fe51.json.gz</v>
      </c>
    </row>
    <row r="397" spans="1:1" x14ac:dyDescent="0.25">
      <c r="A397" t="str">
        <v>your-bucket/your-folder/d6a25a77e426c76b7dfa18568ff0d357.json.gz</v>
      </c>
    </row>
    <row r="398" spans="1:1" x14ac:dyDescent="0.25">
      <c r="A398" t="str">
        <v>your-bucket/your-folder/d6a44143bcd7245c4b147954afa0ab33.json.gz</v>
      </c>
    </row>
    <row r="399" spans="1:1" x14ac:dyDescent="0.25">
      <c r="A399" t="str">
        <v>your-bucket/your-folder/d6a96cc6ed50d4422c05e926ef5a4220.json.gz</v>
      </c>
    </row>
    <row r="400" spans="1:1" x14ac:dyDescent="0.25">
      <c r="A400" t="str">
        <v>your-bucket/your-folder/d6b1cf8793b4c2a66ebf9487fbc6603e.json.gz</v>
      </c>
    </row>
    <row r="401" spans="1:1" x14ac:dyDescent="0.25">
      <c r="A401" t="str">
        <v>your-bucket/your-folder/d6ba9a0bfe78c61f34dc38877b2f00dc.json.gz</v>
      </c>
    </row>
    <row r="402" spans="1:1" x14ac:dyDescent="0.25">
      <c r="A402" t="str">
        <v>your-bucket/your-folder/d6dde6d6d3f0ac120e9287a1bafcf922.json.gz</v>
      </c>
    </row>
    <row r="403" spans="1:1" x14ac:dyDescent="0.25">
      <c r="A403" t="str">
        <v>your-bucket/your-folder/d6e3f481cac234ebb320da960133e8e3.json.gz</v>
      </c>
    </row>
    <row r="404" spans="1:1" x14ac:dyDescent="0.25">
      <c r="A404" t="str">
        <v>your-bucket/your-folder/d6e8611d0df99c84e059c9244644d641.json.gz</v>
      </c>
    </row>
    <row r="405" spans="1:1" x14ac:dyDescent="0.25">
      <c r="A405" t="str">
        <v>your-bucket/your-folder/d6edfbc8861e4d7f8867e0f13f77c18b.json.gz</v>
      </c>
    </row>
    <row r="406" spans="1:1" x14ac:dyDescent="0.25">
      <c r="A406" t="str">
        <v>your-bucket/your-folder/d6f0eda77b59f8a31a2ad1d240a881cd.json.gz</v>
      </c>
    </row>
    <row r="407" spans="1:1" x14ac:dyDescent="0.25">
      <c r="A407" t="str">
        <v>your-bucket/your-folder/d6f52c4e1bb6384b6c0d30c14b05ccfc.json.gz</v>
      </c>
    </row>
    <row r="408" spans="1:1" x14ac:dyDescent="0.25">
      <c r="A408" t="str">
        <v>your-bucket/your-folder/d6f57c9ddedecfdaf0fb7c8b1bad375e.json.gz</v>
      </c>
    </row>
    <row r="409" spans="1:1" x14ac:dyDescent="0.25">
      <c r="A409" t="str">
        <v>your-bucket/your-folder/d6f91c699c67eda8b58c8379e71c927c.json.gz</v>
      </c>
    </row>
    <row r="410" spans="1:1" x14ac:dyDescent="0.25">
      <c r="A410" t="str">
        <v>your-bucket/your-folder/d6fb3ff22a50e2eb3ddc4946043f5819.json.gz</v>
      </c>
    </row>
    <row r="411" spans="1:1" x14ac:dyDescent="0.25">
      <c r="A411" t="str">
        <v>your-bucket/your-folder/d7064db92478423d9a3b6339a8e6593d.json.gz</v>
      </c>
    </row>
    <row r="412" spans="1:1" x14ac:dyDescent="0.25">
      <c r="A412" t="str">
        <v>your-bucket/your-folder/d70f50e92314ba024cd765a84bd7b957.json.gz</v>
      </c>
    </row>
    <row r="413" spans="1:1" x14ac:dyDescent="0.25">
      <c r="A413" t="str">
        <v>your-bucket/your-folder/d71692f1864d5129dd24c61c8d5f0eeb.json.gz</v>
      </c>
    </row>
    <row r="414" spans="1:1" x14ac:dyDescent="0.25">
      <c r="A414" t="str">
        <v>your-bucket/your-folder/d719d8ef0ea4f3033a51232d0448daae.json.gz</v>
      </c>
    </row>
    <row r="415" spans="1:1" x14ac:dyDescent="0.25">
      <c r="A415" t="str">
        <v>your-bucket/your-folder/d71bb16873c64cb44259af5caa4db9f8.json.gz</v>
      </c>
    </row>
    <row r="416" spans="1:1" x14ac:dyDescent="0.25">
      <c r="A416" t="str">
        <v>your-bucket/your-folder/d71bd3b1ad59928ee5275b11790f3f4e.json.gz</v>
      </c>
    </row>
    <row r="417" spans="1:1" x14ac:dyDescent="0.25">
      <c r="A417" t="str">
        <v>your-bucket/your-folder/d71df2f29decbc3bf6aa031ac69b2571.json.gz</v>
      </c>
    </row>
    <row r="418" spans="1:1" x14ac:dyDescent="0.25">
      <c r="A418" t="str">
        <v>your-bucket/your-folder/d7219b14188c3dbb9c8ca5cd1932c7e4.json.gz</v>
      </c>
    </row>
    <row r="419" spans="1:1" x14ac:dyDescent="0.25">
      <c r="A419" t="str">
        <v>your-bucket/your-folder/d72ec564de9a25c9ec5d760d8e145ab4.json.gz</v>
      </c>
    </row>
    <row r="420" spans="1:1" x14ac:dyDescent="0.25">
      <c r="A420" t="str">
        <v>your-bucket/your-folder/d73743cb87190dfd519218f494bc1260.json.gz</v>
      </c>
    </row>
    <row r="421" spans="1:1" x14ac:dyDescent="0.25">
      <c r="A421" t="str">
        <v>your-bucket/your-folder/d737dfc07e9e88d30ec462a8f93307ee.json.gz</v>
      </c>
    </row>
    <row r="422" spans="1:1" x14ac:dyDescent="0.25">
      <c r="A422" t="str">
        <v>your-bucket/your-folder/d738acf02cd2dd14cfcb5a53149f47ff.json.gz</v>
      </c>
    </row>
    <row r="423" spans="1:1" x14ac:dyDescent="0.25">
      <c r="A423" t="str">
        <v>your-bucket/your-folder/d73a7dff68f00f09dc4d94215a4cb359.json.gz</v>
      </c>
    </row>
    <row r="424" spans="1:1" x14ac:dyDescent="0.25">
      <c r="A424" t="str">
        <v>your-bucket/your-folder/d73e891e01a22a5317b5f5e2b6923399.json.gz</v>
      </c>
    </row>
    <row r="425" spans="1:1" x14ac:dyDescent="0.25">
      <c r="A425" t="str">
        <v>your-bucket/your-folder/d740940ec0d87846090cd9df34fcc991.json.gz</v>
      </c>
    </row>
    <row r="426" spans="1:1" x14ac:dyDescent="0.25">
      <c r="A426" t="str">
        <v>your-bucket/your-folder/d7427279a2cbe62015626b5072daf38c.json.gz</v>
      </c>
    </row>
    <row r="427" spans="1:1" x14ac:dyDescent="0.25">
      <c r="A427" t="str">
        <v>your-bucket/your-folder/d747ca2bdc050eb40e912acaf11d3836.json.gz</v>
      </c>
    </row>
    <row r="428" spans="1:1" x14ac:dyDescent="0.25">
      <c r="A428" t="str">
        <v>your-bucket/your-folder/d74d1f15b37bd1eafd285fb89ff379f7.json.gz</v>
      </c>
    </row>
    <row r="429" spans="1:1" x14ac:dyDescent="0.25">
      <c r="A429" t="str">
        <v>your-bucket/your-folder/d758818e664636e9553e6e671786c434.json.gz</v>
      </c>
    </row>
    <row r="430" spans="1:1" x14ac:dyDescent="0.25">
      <c r="A430" t="str">
        <v>your-bucket/your-folder/d75b29a1cff6978870949220415690ec.json.gz</v>
      </c>
    </row>
    <row r="431" spans="1:1" x14ac:dyDescent="0.25">
      <c r="A431" t="str">
        <v>your-bucket/your-folder/d760a7d0b69b8b936d064c20333b8da7.json.gz</v>
      </c>
    </row>
    <row r="432" spans="1:1" x14ac:dyDescent="0.25">
      <c r="A432" t="str">
        <v>your-bucket/your-folder/d762858fb5a9e6775c429e772783cd28.json.gz</v>
      </c>
    </row>
    <row r="433" spans="1:1" x14ac:dyDescent="0.25">
      <c r="A433" t="str">
        <v>your-bucket/your-folder/d765b683ebf4c06a1eb66ad8334d718d.json.gz</v>
      </c>
    </row>
    <row r="434" spans="1:1" x14ac:dyDescent="0.25">
      <c r="A434" t="str">
        <v>your-bucket/your-folder/d76cc2bdd7070827a5b9ae0f01a462a5.json.gz</v>
      </c>
    </row>
    <row r="435" spans="1:1" x14ac:dyDescent="0.25">
      <c r="A435" t="str">
        <v>your-bucket/your-folder/d785426be3dad92e9350c604fc0dc1df.json.gz</v>
      </c>
    </row>
    <row r="436" spans="1:1" x14ac:dyDescent="0.25">
      <c r="A436" t="str">
        <v>your-bucket/your-folder/d790d5419de34576719efb9f3cf1c0ae.json.gz</v>
      </c>
    </row>
    <row r="437" spans="1:1" x14ac:dyDescent="0.25">
      <c r="A437" t="str">
        <v>your-bucket/your-folder/d796ca64421b76fa45c042a643b18f7a.json.gz</v>
      </c>
    </row>
    <row r="438" spans="1:1" x14ac:dyDescent="0.25">
      <c r="A438" t="str">
        <v>your-bucket/your-folder/d7a9f8bf6a430a1f5a35935fcdc8b05c.json.gz</v>
      </c>
    </row>
    <row r="439" spans="1:1" x14ac:dyDescent="0.25">
      <c r="A439" t="str">
        <v>your-bucket/your-folder/d7aa5d726789a8a54b73700134436f50.json.gz</v>
      </c>
    </row>
    <row r="440" spans="1:1" x14ac:dyDescent="0.25">
      <c r="A440" t="str">
        <v>your-bucket/your-folder/d7ab02db83410da714f2b526f6a0c146.json.gz</v>
      </c>
    </row>
    <row r="441" spans="1:1" x14ac:dyDescent="0.25">
      <c r="A441" t="str">
        <v>your-bucket/your-folder/d7af4640605dc50e165cbefb38703b37.json.gz</v>
      </c>
    </row>
    <row r="442" spans="1:1" x14ac:dyDescent="0.25">
      <c r="A442" t="str">
        <v>your-bucket/your-folder/d7afbc63d4cba45c6a512749822c141f.json.gz</v>
      </c>
    </row>
    <row r="443" spans="1:1" x14ac:dyDescent="0.25">
      <c r="A443" t="str">
        <v>your-bucket/your-folder/d7b767637dcad9030fba55068a14139f.json.gz</v>
      </c>
    </row>
    <row r="444" spans="1:1" x14ac:dyDescent="0.25">
      <c r="A444" t="str">
        <v>your-bucket/your-folder/d7c1317249e73250fa71373960ddd803.json.gz</v>
      </c>
    </row>
    <row r="445" spans="1:1" x14ac:dyDescent="0.25">
      <c r="A445" t="str">
        <v>your-bucket/your-folder/d7c52d0db9853f1663cd37899bb3dd57.json.gz</v>
      </c>
    </row>
    <row r="446" spans="1:1" x14ac:dyDescent="0.25">
      <c r="A446" t="str">
        <v>your-bucket/your-folder/d7c9dbb1877cb24cf064fd93d54c99b5.json.gz</v>
      </c>
    </row>
    <row r="447" spans="1:1" x14ac:dyDescent="0.25">
      <c r="A447" t="str">
        <v>your-bucket/your-folder/d7d946b4408c1120638f456bb1d41820.json.gz</v>
      </c>
    </row>
    <row r="448" spans="1:1" x14ac:dyDescent="0.25">
      <c r="A448" t="str">
        <v>your-bucket/your-folder/d7ded49022924184627cc9caa7e81887.json.gz</v>
      </c>
    </row>
    <row r="449" spans="1:1" x14ac:dyDescent="0.25">
      <c r="A449" t="str">
        <v>your-bucket/your-folder/d7e4fc542a234e84ed934b7d3bf50074.json.gz</v>
      </c>
    </row>
    <row r="450" spans="1:1" x14ac:dyDescent="0.25">
      <c r="A450" t="str">
        <v>your-bucket/your-folder/d7e9df68e0ed0eb89e7d6deb9d43a95d.json.gz</v>
      </c>
    </row>
    <row r="451" spans="1:1" x14ac:dyDescent="0.25">
      <c r="A451" t="str">
        <v>your-bucket/your-folder/d7ea3910ed55e8a614953e6597ce5563.json.gz</v>
      </c>
    </row>
    <row r="452" spans="1:1" x14ac:dyDescent="0.25">
      <c r="A452" t="str">
        <v>your-bucket/your-folder/d7f2909a8e551ef2946db85e529350cd.json.gz</v>
      </c>
    </row>
    <row r="453" spans="1:1" x14ac:dyDescent="0.25">
      <c r="A453" t="str">
        <v>your-bucket/your-folder/d7fc6db6dca0c58f3b04a56cece9d236.json.gz</v>
      </c>
    </row>
    <row r="454" spans="1:1" x14ac:dyDescent="0.25">
      <c r="A454" t="str">
        <v>your-bucket/your-folder/d80238694d9af1cdcbecc2ec9aa38e04.json.gz</v>
      </c>
    </row>
    <row r="455" spans="1:1" x14ac:dyDescent="0.25">
      <c r="A455" t="str">
        <v>your-bucket/your-folder/d807bfca59552daec3dec1ba40dd699c.json.gz</v>
      </c>
    </row>
    <row r="456" spans="1:1" x14ac:dyDescent="0.25">
      <c r="A456" t="str">
        <v>your-bucket/your-folder/d81a886521ee7411b6c81a8030f9eb72.json.gz</v>
      </c>
    </row>
    <row r="457" spans="1:1" x14ac:dyDescent="0.25">
      <c r="A457" t="str">
        <v>your-bucket/your-folder/d81b5c66fea5b1a7208a88d661ff660a.json.gz</v>
      </c>
    </row>
    <row r="458" spans="1:1" x14ac:dyDescent="0.25">
      <c r="A458" t="str">
        <v>your-bucket/your-folder/d82329899cff03fb3702692a360b6057.json.gz</v>
      </c>
    </row>
    <row r="459" spans="1:1" x14ac:dyDescent="0.25">
      <c r="A459" t="str">
        <v>your-bucket/your-folder/d825ad38a08c8e3e90e6c7714a43202e.json.gz</v>
      </c>
    </row>
    <row r="460" spans="1:1" x14ac:dyDescent="0.25">
      <c r="A460" t="str">
        <v>your-bucket/your-folder/d82c1c732ca7fe09ab7c66c3283d39ca.json.gz</v>
      </c>
    </row>
    <row r="461" spans="1:1" x14ac:dyDescent="0.25">
      <c r="A461" t="str">
        <v>your-bucket/your-folder/d830ac777633e1fe1d7dac4c623d4583.json.gz</v>
      </c>
    </row>
    <row r="462" spans="1:1" x14ac:dyDescent="0.25">
      <c r="A462" t="str">
        <v>your-bucket/your-folder/d833d8970cb022a90aa663fcffd1e754.json.gz</v>
      </c>
    </row>
    <row r="463" spans="1:1" x14ac:dyDescent="0.25">
      <c r="A463" t="str">
        <v>your-bucket/your-folder/d837b4f2f596e046cbd5f3ff2de4d6bb.json.gz</v>
      </c>
    </row>
    <row r="464" spans="1:1" x14ac:dyDescent="0.25">
      <c r="A464" t="str">
        <v>your-bucket/your-folder/d8396c5581ca8a7cc678b5f13c966fea.json.gz</v>
      </c>
    </row>
    <row r="465" spans="1:1" x14ac:dyDescent="0.25">
      <c r="A465" t="str">
        <v>your-bucket/your-folder/d83d0296edd39a90c61ee9072b46fc89.json.gz</v>
      </c>
    </row>
    <row r="466" spans="1:1" x14ac:dyDescent="0.25">
      <c r="A466" t="str">
        <v>your-bucket/your-folder/d844f1c555d4b605850692598e81d64c.json.gz</v>
      </c>
    </row>
    <row r="467" spans="1:1" x14ac:dyDescent="0.25">
      <c r="A467" t="str">
        <v>your-bucket/your-folder/d845ea98d7b54d509b6075d8cd2180e8.json.gz</v>
      </c>
    </row>
    <row r="468" spans="1:1" x14ac:dyDescent="0.25">
      <c r="A468" t="str">
        <v>your-bucket/your-folder/d853524e61444706eb1d21ecadc44240.json.gz</v>
      </c>
    </row>
    <row r="469" spans="1:1" x14ac:dyDescent="0.25">
      <c r="A469" t="str">
        <v>your-bucket/your-folder/d86284b008c2bdb7dc6e539ceaff7e1d.json.gz</v>
      </c>
    </row>
    <row r="470" spans="1:1" x14ac:dyDescent="0.25">
      <c r="A470" t="str">
        <v>your-bucket/your-folder/d86481b0eeba35c957bb0fa32a8876a5.json.gz</v>
      </c>
    </row>
    <row r="471" spans="1:1" x14ac:dyDescent="0.25">
      <c r="A471" t="str">
        <v>your-bucket/your-folder/d86c8bab5427b0301055d5deac1b7c81.json.gz</v>
      </c>
    </row>
    <row r="472" spans="1:1" x14ac:dyDescent="0.25">
      <c r="A472" t="str">
        <v>your-bucket/your-folder/d86ce692c26d09732f544bec0144e0eb.json.gz</v>
      </c>
    </row>
    <row r="473" spans="1:1" x14ac:dyDescent="0.25">
      <c r="A473" t="str">
        <v>your-bucket/your-folder/d87c698947c8ee25b0c8a7f14e4931bf.json.gz</v>
      </c>
    </row>
    <row r="474" spans="1:1" x14ac:dyDescent="0.25">
      <c r="A474" t="str">
        <v>your-bucket/your-folder/d88450ef6692329e83cf8fc601c88219.json.gz</v>
      </c>
    </row>
    <row r="475" spans="1:1" x14ac:dyDescent="0.25">
      <c r="A475" t="str">
        <v>your-bucket/your-folder/d88bb9c83e1ba4e19f7d986225d0c3aa.json.gz</v>
      </c>
    </row>
    <row r="476" spans="1:1" x14ac:dyDescent="0.25">
      <c r="A476" t="str">
        <v>your-bucket/your-folder/d88c7190e1079baf0b1d250fcddc2a2d.json.gz</v>
      </c>
    </row>
    <row r="477" spans="1:1" x14ac:dyDescent="0.25">
      <c r="A477" t="str">
        <v>your-bucket/your-folder/d88fe0546e123618b1b2993f2c1f1551.json.gz</v>
      </c>
    </row>
    <row r="478" spans="1:1" x14ac:dyDescent="0.25">
      <c r="A478" t="str">
        <v>your-bucket/your-folder/d89917638ef243263d3417b84af81042.json.gz</v>
      </c>
    </row>
    <row r="479" spans="1:1" x14ac:dyDescent="0.25">
      <c r="A479" t="str">
        <v>your-bucket/your-folder/d89eb5229b4c9391f500f4eedcf7772b.json.gz</v>
      </c>
    </row>
    <row r="480" spans="1:1" x14ac:dyDescent="0.25">
      <c r="A480" t="str">
        <v>your-bucket/your-folder/d8a0148a7c680344733dbf6667fb6fac.json.gz</v>
      </c>
    </row>
    <row r="481" spans="1:1" x14ac:dyDescent="0.25">
      <c r="A481" t="str">
        <v>your-bucket/your-folder/d8a6fa21de3a4295c550f0c13953a656.json.gz</v>
      </c>
    </row>
    <row r="482" spans="1:1" x14ac:dyDescent="0.25">
      <c r="A482" t="str">
        <v>your-bucket/your-folder/d8aa5658787f7cc483967fe49c895acb.json.gz</v>
      </c>
    </row>
    <row r="483" spans="1:1" x14ac:dyDescent="0.25">
      <c r="A483" t="str">
        <v>your-bucket/your-folder/d8b44cdca3e03b33a4a1be8f10443db8.json.gz</v>
      </c>
    </row>
    <row r="484" spans="1:1" x14ac:dyDescent="0.25">
      <c r="A484" t="str">
        <v>your-bucket/your-folder/d8bc0324164da3df937408f7a6e62e3f.json.gz</v>
      </c>
    </row>
    <row r="485" spans="1:1" x14ac:dyDescent="0.25">
      <c r="A485" t="str">
        <v>your-bucket/your-folder/d8bd1ad435412e3cf1e9399a5f2e77f1.json.gz</v>
      </c>
    </row>
    <row r="486" spans="1:1" x14ac:dyDescent="0.25">
      <c r="A486" t="str">
        <v>your-bucket/your-folder/d8c2ec2da788f35b73bb9328f2303abb.json.gz</v>
      </c>
    </row>
    <row r="487" spans="1:1" x14ac:dyDescent="0.25">
      <c r="A487" t="str">
        <v>your-bucket/your-folder/d8e4f6885a1faa83e93c1f7b65afb71c.json.gz</v>
      </c>
    </row>
    <row r="488" spans="1:1" x14ac:dyDescent="0.25">
      <c r="A488" t="str">
        <v>your-bucket/your-folder/d8ece7668a6f7b4acd700b8fbdf1c5f4.json.gz</v>
      </c>
    </row>
    <row r="489" spans="1:1" x14ac:dyDescent="0.25">
      <c r="A489" t="str">
        <v>your-bucket/your-folder/d8f6b9034b935f4e1ada230ff0e34117.json.gz</v>
      </c>
    </row>
    <row r="490" spans="1:1" x14ac:dyDescent="0.25">
      <c r="A490" t="str">
        <v>your-bucket/your-folder/d8f804e625a1144ef9b378b2b5af491d.json.gz</v>
      </c>
    </row>
    <row r="491" spans="1:1" x14ac:dyDescent="0.25">
      <c r="A491" t="str">
        <v>your-bucket/your-folder/d8fe27088fda85bf2d9054054ecafc6e.json.gz</v>
      </c>
    </row>
    <row r="492" spans="1:1" x14ac:dyDescent="0.25">
      <c r="A492" t="str">
        <v>your-bucket/your-folder/d9042067fcddf34e6815707a8074cd97.json.gz</v>
      </c>
    </row>
    <row r="493" spans="1:1" x14ac:dyDescent="0.25">
      <c r="A493" t="str">
        <v>your-bucket/your-folder/d90d181994c226405d9b4fcbdbd30a88.json.gz</v>
      </c>
    </row>
    <row r="494" spans="1:1" x14ac:dyDescent="0.25">
      <c r="A494" t="str">
        <v>your-bucket/your-folder/d90dfc1beb8629930bf71be0d014e2fb.json.gz</v>
      </c>
    </row>
    <row r="495" spans="1:1" x14ac:dyDescent="0.25">
      <c r="A495" t="str">
        <v>your-bucket/your-folder/d914b8ff03f4f1d9973931b5edf77bd0.json.gz</v>
      </c>
    </row>
    <row r="496" spans="1:1" x14ac:dyDescent="0.25">
      <c r="A496" t="str">
        <v>your-bucket/your-folder/d91703d20a51c94037fddfe7188cc4bf.json.gz</v>
      </c>
    </row>
    <row r="497" spans="1:1" x14ac:dyDescent="0.25">
      <c r="A497" t="str">
        <v>your-bucket/your-folder/d919ab3fe7821ae6824247b2aa73e13c.json.gz</v>
      </c>
    </row>
    <row r="498" spans="1:1" x14ac:dyDescent="0.25">
      <c r="A498" t="str">
        <v>your-bucket/your-folder/d91f6e74ff1846f5be61ac9904ccba80.json.gz</v>
      </c>
    </row>
    <row r="499" spans="1:1" x14ac:dyDescent="0.25">
      <c r="A499" t="str">
        <v>your-bucket/your-folder/d921a14785389b5baf82b70a0f2502a1.json.gz</v>
      </c>
    </row>
    <row r="500" spans="1:1" x14ac:dyDescent="0.25">
      <c r="A500" t="str">
        <v>your-bucket/your-folder/d93760b3f34b5fac7e6a64504ceba063.json.gz</v>
      </c>
    </row>
    <row r="501" spans="1:1" x14ac:dyDescent="0.25">
      <c r="A501" t="str">
        <v>your-bucket/your-folder/d93b25206fce91715f62e6e38200a38b.json.gz</v>
      </c>
    </row>
    <row r="502" spans="1:1" x14ac:dyDescent="0.25">
      <c r="A502" t="str">
        <v>your-bucket/your-folder/d93bedde957bf71ead4340e6962a6786.json.gz</v>
      </c>
    </row>
    <row r="503" spans="1:1" x14ac:dyDescent="0.25">
      <c r="A503" t="str">
        <v>your-bucket/your-folder/d93daaab43de58e18777085d0f633c77.json.gz</v>
      </c>
    </row>
    <row r="504" spans="1:1" x14ac:dyDescent="0.25">
      <c r="A504" t="str">
        <v>your-bucket/your-folder/d93e3c85d8582e021082dbede51986fb.json.gz</v>
      </c>
    </row>
    <row r="505" spans="1:1" x14ac:dyDescent="0.25">
      <c r="A505" t="str">
        <v>your-bucket/your-folder/d947a7d1db9ef10ce4248427558e655c.json.gz</v>
      </c>
    </row>
    <row r="506" spans="1:1" x14ac:dyDescent="0.25">
      <c r="A506" t="str">
        <v>your-bucket/your-folder/d949abccac6ac4fbf2376382aa7042c4.json.gz</v>
      </c>
    </row>
    <row r="507" spans="1:1" x14ac:dyDescent="0.25">
      <c r="A507" t="str">
        <v>your-bucket/your-folder/d9502b926faad2e2a6ce42ee5b1b13f4.json.gz</v>
      </c>
    </row>
    <row r="508" spans="1:1" x14ac:dyDescent="0.25">
      <c r="A508" t="str">
        <v>your-bucket/your-folder/d95c71eb5785d1b60b1f52ea81366196.json.gz</v>
      </c>
    </row>
    <row r="509" spans="1:1" x14ac:dyDescent="0.25">
      <c r="A509" t="str">
        <v>your-bucket/your-folder/d96644945e633e5dbd47d8f2dd1e62a4.json.gz</v>
      </c>
    </row>
    <row r="510" spans="1:1" x14ac:dyDescent="0.25">
      <c r="A510" t="str">
        <v>your-bucket/your-folder/d970a1d3dc00d44a46767a3e50bdd911.json.gz</v>
      </c>
    </row>
    <row r="511" spans="1:1" x14ac:dyDescent="0.25">
      <c r="A511" t="str">
        <v>your-bucket/your-folder/d973868d32aa9d28683ef6a695fb7943.json.gz</v>
      </c>
    </row>
    <row r="512" spans="1:1" x14ac:dyDescent="0.25">
      <c r="A512" t="str">
        <v>your-bucket/your-folder/d983421119bd8ea63094fd35a2ef4b78.json.gz</v>
      </c>
    </row>
    <row r="513" spans="1:1" x14ac:dyDescent="0.25">
      <c r="A513" t="str">
        <v>your-bucket/your-folder/d989fcdf45044dcc722d8a0a33c3dc94.json.gz</v>
      </c>
    </row>
    <row r="514" spans="1:1" x14ac:dyDescent="0.25">
      <c r="A514" t="str">
        <v>your-bucket/your-folder/d98a6a5d0ca7f494cc06287216753404.json.gz</v>
      </c>
    </row>
    <row r="515" spans="1:1" x14ac:dyDescent="0.25">
      <c r="A515" t="str">
        <v>your-bucket/your-folder/d98bd0841ec258170df377e17dcc8d9b.json.gz</v>
      </c>
    </row>
    <row r="516" spans="1:1" x14ac:dyDescent="0.25">
      <c r="A516" t="str">
        <v>your-bucket/your-folder/d994d73bf878358280eb1f580e2ddfb8.json.gz</v>
      </c>
    </row>
    <row r="517" spans="1:1" x14ac:dyDescent="0.25">
      <c r="A517" t="str">
        <v>your-bucket/your-folder/d99b7ae0946045d1dad6841b5cb263a8.json.gz</v>
      </c>
    </row>
    <row r="518" spans="1:1" x14ac:dyDescent="0.25">
      <c r="A518" t="str">
        <v>your-bucket/your-folder/d9b6b281f2b5919c81ee56ee468bd5d9.json.gz</v>
      </c>
    </row>
    <row r="519" spans="1:1" x14ac:dyDescent="0.25">
      <c r="A519" t="str">
        <v>your-bucket/your-folder/d9ba04acbd36c8395f6221c9cc4f553e.json.gz</v>
      </c>
    </row>
    <row r="520" spans="1:1" x14ac:dyDescent="0.25">
      <c r="A520" t="str">
        <v>your-bucket/your-folder/d9bde999413dcf666723ff843371006b.json.gz</v>
      </c>
    </row>
    <row r="521" spans="1:1" x14ac:dyDescent="0.25">
      <c r="A521" t="str">
        <v>your-bucket/your-folder/d9c5f62c2f4fac69e2f2f8c31c35cb2f.json.gz</v>
      </c>
    </row>
    <row r="522" spans="1:1" x14ac:dyDescent="0.25">
      <c r="A522" t="str">
        <v>your-bucket/your-folder/d9cee3e0cba7d1fdf41023386142df1d.json.gz</v>
      </c>
    </row>
    <row r="523" spans="1:1" x14ac:dyDescent="0.25">
      <c r="A523" t="str">
        <v>your-bucket/your-folder/d9d3613b958674d402c8fdca9a842e4c.json.gz</v>
      </c>
    </row>
    <row r="524" spans="1:1" x14ac:dyDescent="0.25">
      <c r="A524" t="str">
        <v>your-bucket/your-folder/d9d3fe8ae695bd7baf186a367f7cc6ca.json.gz</v>
      </c>
    </row>
    <row r="525" spans="1:1" x14ac:dyDescent="0.25">
      <c r="A525" t="str">
        <v>your-bucket/your-folder/d9de3a0ad6837dec875e762d621fadd6.json.gz</v>
      </c>
    </row>
    <row r="526" spans="1:1" x14ac:dyDescent="0.25">
      <c r="A526" t="str">
        <v>your-bucket/your-folder/d9e88a6c349fe358c7ae7f545d2fda9c.json.gz</v>
      </c>
    </row>
    <row r="527" spans="1:1" x14ac:dyDescent="0.25">
      <c r="A527" t="str">
        <v>your-bucket/your-folder/d9ed498d8ceb622bed61b209949eaabb.json.gz</v>
      </c>
    </row>
    <row r="528" spans="1:1" x14ac:dyDescent="0.25">
      <c r="A528" t="str">
        <v>your-bucket/your-folder/d9f0acd72775658d6c9d12b33badbf0a.json.gz</v>
      </c>
    </row>
    <row r="529" spans="1:1" x14ac:dyDescent="0.25">
      <c r="A529" t="str">
        <v>your-bucket/your-folder/d9f2d1228beddecb2575e83e24a7c306.json.gz</v>
      </c>
    </row>
    <row r="530" spans="1:1" x14ac:dyDescent="0.25">
      <c r="A530" t="str">
        <v>your-bucket/your-folder/d9f680cb232256265841a071bbcf60f5.json.gz</v>
      </c>
    </row>
    <row r="531" spans="1:1" x14ac:dyDescent="0.25">
      <c r="A531" t="str">
        <v>your-bucket/your-folder/d9fcda6a4d41a92af708d761b548485e.json.gz</v>
      </c>
    </row>
    <row r="532" spans="1:1" x14ac:dyDescent="0.25">
      <c r="A532" t="str">
        <v>your-bucket/your-folder/d9ff2699d4502cb61844c879a8a6c63d.json.gz</v>
      </c>
    </row>
    <row r="533" spans="1:1" x14ac:dyDescent="0.25">
      <c r="A533" t="str">
        <v>your-bucket/your-folder/da182ba1ca843e62e7133f1f246cf6ce.json.gz</v>
      </c>
    </row>
    <row r="534" spans="1:1" x14ac:dyDescent="0.25">
      <c r="A534" t="str">
        <v>your-bucket/your-folder/da1f326d2f01582ef27a0452478ccd1b.json.gz</v>
      </c>
    </row>
    <row r="535" spans="1:1" x14ac:dyDescent="0.25">
      <c r="A535" t="str">
        <v>your-bucket/your-folder/da2b5b7a6f2c1d492ac372283a8a09d0.json.gz</v>
      </c>
    </row>
    <row r="536" spans="1:1" x14ac:dyDescent="0.25">
      <c r="A536" t="str">
        <v>your-bucket/your-folder/da2ccc6d85a139fd3cba4554405d2287.json.gz</v>
      </c>
    </row>
    <row r="537" spans="1:1" x14ac:dyDescent="0.25">
      <c r="A537" t="str">
        <v>your-bucket/your-folder/da2d3db6ee36cc46c648e197a341a33b.json.gz</v>
      </c>
    </row>
    <row r="538" spans="1:1" x14ac:dyDescent="0.25">
      <c r="A538" t="str">
        <v>your-bucket/your-folder/da2fbb7bae7175120c4f32456621c7c5.json.gz</v>
      </c>
    </row>
    <row r="539" spans="1:1" x14ac:dyDescent="0.25">
      <c r="A539" t="str">
        <v>your-bucket/your-folder/da30e54bf7cd03a04d4ede5da6099520.json.gz</v>
      </c>
    </row>
    <row r="540" spans="1:1" x14ac:dyDescent="0.25">
      <c r="A540" t="str">
        <v>your-bucket/your-folder/da3377727332d9bfae327a35eff83f71.json.gz</v>
      </c>
    </row>
    <row r="541" spans="1:1" x14ac:dyDescent="0.25">
      <c r="A541" t="str">
        <v>your-bucket/your-folder/da3533faa927338c5ac0e0b157156471.json.gz</v>
      </c>
    </row>
    <row r="542" spans="1:1" x14ac:dyDescent="0.25">
      <c r="A542" t="str">
        <v>your-bucket/your-folder/da36899272b973acd7bccb2ab5cb53ed.json.gz</v>
      </c>
    </row>
    <row r="543" spans="1:1" x14ac:dyDescent="0.25">
      <c r="A543" t="str">
        <v>your-bucket/your-folder/da3a40d7e0299fb2e7a0de2d7b95fe34.json.gz</v>
      </c>
    </row>
    <row r="544" spans="1:1" x14ac:dyDescent="0.25">
      <c r="A544" t="str">
        <v>your-bucket/your-folder/da46015fdf3873d5a1d7cb738a447cd4.json.gz</v>
      </c>
    </row>
    <row r="545" spans="1:1" x14ac:dyDescent="0.25">
      <c r="A545" t="str">
        <v>your-bucket/your-folder/da4be07d4dddbb9e959963ce949355cc.json.gz</v>
      </c>
    </row>
    <row r="546" spans="1:1" x14ac:dyDescent="0.25">
      <c r="A546" t="str">
        <v>your-bucket/your-folder/da4d7b469841fd5908d0b72f190c753e.json.gz</v>
      </c>
    </row>
    <row r="547" spans="1:1" x14ac:dyDescent="0.25">
      <c r="A547" t="str">
        <v>your-bucket/your-folder/da4f67639eaa4b5193a86f0774525bda.json.gz</v>
      </c>
    </row>
    <row r="548" spans="1:1" x14ac:dyDescent="0.25">
      <c r="A548" t="str">
        <v>your-bucket/your-folder/da679431b89021245437aab40b966195.json.gz</v>
      </c>
    </row>
    <row r="549" spans="1:1" x14ac:dyDescent="0.25">
      <c r="A549" t="str">
        <v>your-bucket/your-folder/da6ca1b752606a5bdc3c1e070a5dc3ad.json.gz</v>
      </c>
    </row>
    <row r="550" spans="1:1" x14ac:dyDescent="0.25">
      <c r="A550" t="str">
        <v>your-bucket/your-folder/da763442bf26748d4adb89e946c0b9d1.json.gz</v>
      </c>
    </row>
    <row r="551" spans="1:1" x14ac:dyDescent="0.25">
      <c r="A551" t="str">
        <v>your-bucket/your-folder/da7682ae5d8e193a9db69d8a5441b57f.json.gz</v>
      </c>
    </row>
    <row r="552" spans="1:1" x14ac:dyDescent="0.25">
      <c r="A552" t="str">
        <v>your-bucket/your-folder/da788ca95d5fd3cd357a4764dce94fca.json.gz</v>
      </c>
    </row>
    <row r="553" spans="1:1" x14ac:dyDescent="0.25">
      <c r="A553" t="str">
        <v>your-bucket/your-folder/da7e9dc9a81759e467860a0b695936cf.json.gz</v>
      </c>
    </row>
    <row r="554" spans="1:1" x14ac:dyDescent="0.25">
      <c r="A554" t="str">
        <v>your-bucket/your-folder/da86d48f4824f921e6789d8f83e103e0.json.gz</v>
      </c>
    </row>
    <row r="555" spans="1:1" x14ac:dyDescent="0.25">
      <c r="A555" t="str">
        <v>your-bucket/your-folder/da882953bac56b40d95404a6ee3230ca.json.gz</v>
      </c>
    </row>
    <row r="556" spans="1:1" x14ac:dyDescent="0.25">
      <c r="A556" t="str">
        <v>your-bucket/your-folder/da8bbc3cc6b80c5caba8fd5743b6ee42.json.gz</v>
      </c>
    </row>
    <row r="557" spans="1:1" x14ac:dyDescent="0.25">
      <c r="A557" t="str">
        <v>your-bucket/your-folder/da8ca051518c8911224636f275b037ab.json.gz</v>
      </c>
    </row>
    <row r="558" spans="1:1" x14ac:dyDescent="0.25">
      <c r="A558" t="str">
        <v>your-bucket/your-folder/da926988cecd240f3bdb1ceaacd9b774.json.gz</v>
      </c>
    </row>
    <row r="559" spans="1:1" x14ac:dyDescent="0.25">
      <c r="A559" t="str">
        <v>your-bucket/your-folder/da998855a9c9a778064373f2bfed4b70.json.gz</v>
      </c>
    </row>
    <row r="560" spans="1:1" x14ac:dyDescent="0.25">
      <c r="A560" t="str">
        <v>your-bucket/your-folder/dabc0317a188c4d1fd61e678c3a73bc5.json.gz</v>
      </c>
    </row>
    <row r="561" spans="1:1" x14ac:dyDescent="0.25">
      <c r="A561" t="str">
        <v>your-bucket/your-folder/dac00b137ad43cbd4d007248eb0297fc.json.gz</v>
      </c>
    </row>
    <row r="562" spans="1:1" x14ac:dyDescent="0.25">
      <c r="A562" t="str">
        <v>your-bucket/your-folder/dac14aad9bbec000e243dd029bcf7a6c.json.gz</v>
      </c>
    </row>
    <row r="563" spans="1:1" x14ac:dyDescent="0.25">
      <c r="A563" t="str">
        <v>your-bucket/your-folder/dac3e86f1c61bb9fd4206519c40a9999.json.gz</v>
      </c>
    </row>
    <row r="564" spans="1:1" x14ac:dyDescent="0.25">
      <c r="A564" t="str">
        <v>your-bucket/your-folder/dacde7f241ffdb910b991fbd9e1fa183.json.gz</v>
      </c>
    </row>
    <row r="565" spans="1:1" x14ac:dyDescent="0.25">
      <c r="A565" t="str">
        <v>your-bucket/your-folder/dacdf9d6cb51a96e3ca2748a277e31d5.json.gz</v>
      </c>
    </row>
    <row r="566" spans="1:1" x14ac:dyDescent="0.25">
      <c r="A566" t="str">
        <v>your-bucket/your-folder/dacec65dcac928fda310a9b5455cf7d3.json.gz</v>
      </c>
    </row>
    <row r="567" spans="1:1" x14ac:dyDescent="0.25">
      <c r="A567" t="str">
        <v>your-bucket/your-folder/dacefd08185bfb6e2a19f5926b5af6e7.json.gz</v>
      </c>
    </row>
    <row r="568" spans="1:1" x14ac:dyDescent="0.25">
      <c r="A568" t="str">
        <v>your-bucket/your-folder/dad78799fd2ad88a24bd7d6ade1c396d.json.gz</v>
      </c>
    </row>
    <row r="569" spans="1:1" x14ac:dyDescent="0.25">
      <c r="A569" t="str">
        <v>your-bucket/your-folder/dadadffdf480c5dd026d0d9df64be0d2.json.gz</v>
      </c>
    </row>
    <row r="570" spans="1:1" x14ac:dyDescent="0.25">
      <c r="A570" t="str">
        <v>your-bucket/your-folder/dade33d0d0482d450ac6875829487865.json.gz</v>
      </c>
    </row>
    <row r="571" spans="1:1" x14ac:dyDescent="0.25">
      <c r="A571" t="str">
        <v>your-bucket/your-folder/dae1114025ea5d43ea93187ec2e1ebba.json.gz</v>
      </c>
    </row>
    <row r="572" spans="1:1" x14ac:dyDescent="0.25">
      <c r="A572" t="str">
        <v>your-bucket/your-folder/daea43f8455e28ff6af27876b7da149d.json.gz</v>
      </c>
    </row>
    <row r="573" spans="1:1" x14ac:dyDescent="0.25">
      <c r="A573" t="str">
        <v>your-bucket/your-folder/daf6d0532971d736f5e6118cdae8a800.json.gz</v>
      </c>
    </row>
    <row r="574" spans="1:1" x14ac:dyDescent="0.25">
      <c r="A574" t="str">
        <v>your-bucket/your-folder/daf9dbdbda7c0e71c1766f7fd4f0b20d.json.gz</v>
      </c>
    </row>
    <row r="575" spans="1:1" x14ac:dyDescent="0.25">
      <c r="A575" t="str">
        <v>your-bucket/your-folder/dafb6a6464fb678432a04ab47e72f698.json.gz</v>
      </c>
    </row>
    <row r="576" spans="1:1" x14ac:dyDescent="0.25">
      <c r="A576" t="str">
        <v>your-bucket/your-folder/dafe7346d4660d15b5369511e8bb9fd1.json.gz</v>
      </c>
    </row>
    <row r="577" spans="1:1" x14ac:dyDescent="0.25">
      <c r="A577" t="str">
        <v>your-bucket/your-folder/db0153b307e46f6a79723febe085a730.json.gz</v>
      </c>
    </row>
    <row r="578" spans="1:1" x14ac:dyDescent="0.25">
      <c r="A578" t="str">
        <v>your-bucket/your-folder/db13e4abd697e6eda318ccf2862776fe.json.gz</v>
      </c>
    </row>
    <row r="579" spans="1:1" x14ac:dyDescent="0.25">
      <c r="A579" t="str">
        <v>your-bucket/your-folder/db1e4103266070c47d25781fab8299c4.json.gz</v>
      </c>
    </row>
    <row r="580" spans="1:1" x14ac:dyDescent="0.25">
      <c r="A580" t="str">
        <v>your-bucket/your-folder/db220082475e9aa4e6976f796c07aa75.json.gz</v>
      </c>
    </row>
    <row r="581" spans="1:1" x14ac:dyDescent="0.25">
      <c r="A581" t="str">
        <v>your-bucket/your-folder/db22199e4c135a29db6d1ce8fdf00e62.json.gz</v>
      </c>
    </row>
    <row r="582" spans="1:1" x14ac:dyDescent="0.25">
      <c r="A582" t="str">
        <v>your-bucket/your-folder/db2395286d77a56b7fdb4c3d0bb7c32f.json.gz</v>
      </c>
    </row>
    <row r="583" spans="1:1" x14ac:dyDescent="0.25">
      <c r="A583" t="str">
        <v>your-bucket/your-folder/db2a68bbff8a5d1347783fd14d5f97f3.json.gz</v>
      </c>
    </row>
    <row r="584" spans="1:1" x14ac:dyDescent="0.25">
      <c r="A584" t="str">
        <v>your-bucket/your-folder/db2cccae0eb80bea3fcbfee6f397d6bc.json.gz</v>
      </c>
    </row>
    <row r="585" spans="1:1" x14ac:dyDescent="0.25">
      <c r="A585" t="str">
        <v>your-bucket/your-folder/db305a1a3e44bf78ea2a5d3c489aaf81.json.gz</v>
      </c>
    </row>
    <row r="586" spans="1:1" x14ac:dyDescent="0.25">
      <c r="A586" t="str">
        <v>your-bucket/your-folder/db31156fb370732b9b70375e51ba07f2.json.gz</v>
      </c>
    </row>
    <row r="587" spans="1:1" x14ac:dyDescent="0.25">
      <c r="A587" t="str">
        <v>your-bucket/your-folder/db326963413ea0f350678d787a323b7d.json.gz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6C56-59FC-4ABB-93FC-8C473FF54250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Sheet1!A9980:A10566</f>
        <v>your-bucket/your-folder/db36534de97797309582a495b0322bb7.json.gz</v>
      </c>
    </row>
    <row r="2" spans="1:1" x14ac:dyDescent="0.25">
      <c r="A2" t="str">
        <v>your-bucket/your-folder/db3a3289fde2d17803778d4f1919b9c9.json.gz</v>
      </c>
    </row>
    <row r="3" spans="1:1" x14ac:dyDescent="0.25">
      <c r="A3" t="str">
        <v>your-bucket/your-folder/db415d2efedb24134f476180601cd0a6.json.gz</v>
      </c>
    </row>
    <row r="4" spans="1:1" x14ac:dyDescent="0.25">
      <c r="A4" t="str">
        <v>your-bucket/your-folder/db5379f8baa76d87d135329da4c01c58.json.gz</v>
      </c>
    </row>
    <row r="5" spans="1:1" x14ac:dyDescent="0.25">
      <c r="A5" t="str">
        <v>your-bucket/your-folder/db589310cbe6cecb3e27b85643d5ad1f.json.gz</v>
      </c>
    </row>
    <row r="6" spans="1:1" x14ac:dyDescent="0.25">
      <c r="A6" t="str">
        <v>your-bucket/your-folder/db5c76a4477cfd9e61ef72eb21edaf6d.json.gz</v>
      </c>
    </row>
    <row r="7" spans="1:1" x14ac:dyDescent="0.25">
      <c r="A7" t="str">
        <v>your-bucket/your-folder/db5d239b615a4434bd5d1a176ce2601e.json.gz</v>
      </c>
    </row>
    <row r="8" spans="1:1" x14ac:dyDescent="0.25">
      <c r="A8" t="str">
        <v>your-bucket/your-folder/db7018e314fb51a8bc9f2281e842b194.json.gz</v>
      </c>
    </row>
    <row r="9" spans="1:1" x14ac:dyDescent="0.25">
      <c r="A9" t="str">
        <v>your-bucket/your-folder/db7d4916616ca68d348ddcf6648dfe33.json.gz</v>
      </c>
    </row>
    <row r="10" spans="1:1" x14ac:dyDescent="0.25">
      <c r="A10" t="str">
        <v>your-bucket/your-folder/db806e81fb995285e56f001cb47d5128.json.gz</v>
      </c>
    </row>
    <row r="11" spans="1:1" x14ac:dyDescent="0.25">
      <c r="A11" t="str">
        <v>your-bucket/your-folder/db817c04d7e49ce88e03952cb19af8fd.json.gz</v>
      </c>
    </row>
    <row r="12" spans="1:1" x14ac:dyDescent="0.25">
      <c r="A12" t="str">
        <v>your-bucket/your-folder/db835f20e3e92835efda00484d66e2a8.json.gz</v>
      </c>
    </row>
    <row r="13" spans="1:1" x14ac:dyDescent="0.25">
      <c r="A13" t="str">
        <v>your-bucket/your-folder/db89379270a1e3d2f922c3da398745df.json.gz</v>
      </c>
    </row>
    <row r="14" spans="1:1" x14ac:dyDescent="0.25">
      <c r="A14" t="str">
        <v>your-bucket/your-folder/db89f40493241ad59c1685afcb6c4adf.json.gz</v>
      </c>
    </row>
    <row r="15" spans="1:1" x14ac:dyDescent="0.25">
      <c r="A15" t="str">
        <v>your-bucket/your-folder/db8b3c6eadfca0f82e842950cb24af3b.json.gz</v>
      </c>
    </row>
    <row r="16" spans="1:1" x14ac:dyDescent="0.25">
      <c r="A16" t="str">
        <v>your-bucket/your-folder/db8d5dd6a3b4ef19e39131b66a9c038c.json.gz</v>
      </c>
    </row>
    <row r="17" spans="1:1" x14ac:dyDescent="0.25">
      <c r="A17" t="str">
        <v>your-bucket/your-folder/db94c7a66435763e5cb644f1055b1c57.json.gz</v>
      </c>
    </row>
    <row r="18" spans="1:1" x14ac:dyDescent="0.25">
      <c r="A18" t="str">
        <v>your-bucket/your-folder/dba18c74b3f0c27a8e98670da9b14d23.json.gz</v>
      </c>
    </row>
    <row r="19" spans="1:1" x14ac:dyDescent="0.25">
      <c r="A19" t="str">
        <v>your-bucket/your-folder/dba18dd25ea6b461200e2267c4b1df31.json.gz</v>
      </c>
    </row>
    <row r="20" spans="1:1" x14ac:dyDescent="0.25">
      <c r="A20" t="str">
        <v>your-bucket/your-folder/dba396e8ab6bbb7f3a42ec0e5e00732a.json.gz</v>
      </c>
    </row>
    <row r="21" spans="1:1" x14ac:dyDescent="0.25">
      <c r="A21" t="str">
        <v>your-bucket/your-folder/dba9d870caf2f5bd69408309eabffe07.json.gz</v>
      </c>
    </row>
    <row r="22" spans="1:1" x14ac:dyDescent="0.25">
      <c r="A22" t="str">
        <v>your-bucket/your-folder/dbab8af4d3d00fc7fa6f676fb9286918.json.gz</v>
      </c>
    </row>
    <row r="23" spans="1:1" x14ac:dyDescent="0.25">
      <c r="A23" t="str">
        <v>your-bucket/your-folder/dbb6f204406e4d4ffacc18843d646188.json.gz</v>
      </c>
    </row>
    <row r="24" spans="1:1" x14ac:dyDescent="0.25">
      <c r="A24" t="str">
        <v>your-bucket/your-folder/dbb85d87aea365858876d3d615fa4a20.json.gz</v>
      </c>
    </row>
    <row r="25" spans="1:1" x14ac:dyDescent="0.25">
      <c r="A25" t="str">
        <v>your-bucket/your-folder/dbbcfb038ccb0eb044cf7d64105f85b1.json.gz</v>
      </c>
    </row>
    <row r="26" spans="1:1" x14ac:dyDescent="0.25">
      <c r="A26" t="str">
        <v>your-bucket/your-folder/dbc2dc23050ce05b6042316dc8494c6b.json.gz</v>
      </c>
    </row>
    <row r="27" spans="1:1" x14ac:dyDescent="0.25">
      <c r="A27" t="str">
        <v>your-bucket/your-folder/dbcb14c2f89163a5de3db75fa27150a3.json.gz</v>
      </c>
    </row>
    <row r="28" spans="1:1" x14ac:dyDescent="0.25">
      <c r="A28" t="str">
        <v>your-bucket/your-folder/dbcf32dc48ce4e0b78d79e9f15f86458.json.gz</v>
      </c>
    </row>
    <row r="29" spans="1:1" x14ac:dyDescent="0.25">
      <c r="A29" t="str">
        <v>your-bucket/your-folder/dbd0adc90c89a46eb927d2a767461c2c.json.gz</v>
      </c>
    </row>
    <row r="30" spans="1:1" x14ac:dyDescent="0.25">
      <c r="A30" t="str">
        <v>your-bucket/your-folder/dbd578a44da3708cd091c16fa514c2db.json.gz</v>
      </c>
    </row>
    <row r="31" spans="1:1" x14ac:dyDescent="0.25">
      <c r="A31" t="str">
        <v>your-bucket/your-folder/dbd9bb76bdaf371a81fe7cae54b575be.json.gz</v>
      </c>
    </row>
    <row r="32" spans="1:1" x14ac:dyDescent="0.25">
      <c r="A32" t="str">
        <v>your-bucket/your-folder/dbe222fb67479de5b634b53063105e2e.json.gz</v>
      </c>
    </row>
    <row r="33" spans="1:1" x14ac:dyDescent="0.25">
      <c r="A33" t="str">
        <v>your-bucket/your-folder/dbe4990015b4822030f307343f6e1093.json.gz</v>
      </c>
    </row>
    <row r="34" spans="1:1" x14ac:dyDescent="0.25">
      <c r="A34" t="str">
        <v>your-bucket/your-folder/dbe5ea92a92aa4c0c23cd602335ea538.json.gz</v>
      </c>
    </row>
    <row r="35" spans="1:1" x14ac:dyDescent="0.25">
      <c r="A35" t="str">
        <v>your-bucket/your-folder/dbea3c836816bc48067e5f761ab1da8b.json.gz</v>
      </c>
    </row>
    <row r="36" spans="1:1" x14ac:dyDescent="0.25">
      <c r="A36" t="str">
        <v>your-bucket/your-folder/dbeb188254851af79ac1b693b53e3bb1.json.gz</v>
      </c>
    </row>
    <row r="37" spans="1:1" x14ac:dyDescent="0.25">
      <c r="A37" t="str">
        <v>your-bucket/your-folder/dbebd43aba2a59cb14568a1fe89a40fc.json.gz</v>
      </c>
    </row>
    <row r="38" spans="1:1" x14ac:dyDescent="0.25">
      <c r="A38" t="str">
        <v>your-bucket/your-folder/dbefd753708ae06c681a3ad71debba0d.json.gz</v>
      </c>
    </row>
    <row r="39" spans="1:1" x14ac:dyDescent="0.25">
      <c r="A39" t="str">
        <v>your-bucket/your-folder/dbefe159a6f563b6b6016194776d2b9c.json.gz</v>
      </c>
    </row>
    <row r="40" spans="1:1" x14ac:dyDescent="0.25">
      <c r="A40" t="str">
        <v>your-bucket/your-folder/dbf2f85e23c9896f79284fcacce12324.json.gz</v>
      </c>
    </row>
    <row r="41" spans="1:1" x14ac:dyDescent="0.25">
      <c r="A41" t="str">
        <v>your-bucket/your-folder/dbf303e914f9ac817a59a563799fe70f.json.gz</v>
      </c>
    </row>
    <row r="42" spans="1:1" x14ac:dyDescent="0.25">
      <c r="A42" t="str">
        <v>your-bucket/your-folder/dbfab15e4c947c33e0c7bf143f7bc7ce.json.gz</v>
      </c>
    </row>
    <row r="43" spans="1:1" x14ac:dyDescent="0.25">
      <c r="A43" t="str">
        <v>your-bucket/your-folder/dbfdafbe78f68da726122f2ada916d9b.json.gz</v>
      </c>
    </row>
    <row r="44" spans="1:1" x14ac:dyDescent="0.25">
      <c r="A44" t="str">
        <v>your-bucket/your-folder/dc038de19832f64994da7043786d0158.json.gz</v>
      </c>
    </row>
    <row r="45" spans="1:1" x14ac:dyDescent="0.25">
      <c r="A45" t="str">
        <v>your-bucket/your-folder/dc06fff362c2cf58119a47a0ba3eab37.json.gz</v>
      </c>
    </row>
    <row r="46" spans="1:1" x14ac:dyDescent="0.25">
      <c r="A46" t="str">
        <v>your-bucket/your-folder/dc0a72b86c57e59d9a85a67c822729ce.json.gz</v>
      </c>
    </row>
    <row r="47" spans="1:1" x14ac:dyDescent="0.25">
      <c r="A47" t="str">
        <v>your-bucket/your-folder/dc0d2cf440e0369b19610daa3e9c9d9d.json.gz</v>
      </c>
    </row>
    <row r="48" spans="1:1" x14ac:dyDescent="0.25">
      <c r="A48" t="str">
        <v>your-bucket/your-folder/dc11d7e0d33aa24d07d5808a13a71dee.json.gz</v>
      </c>
    </row>
    <row r="49" spans="1:1" x14ac:dyDescent="0.25">
      <c r="A49" t="str">
        <v>your-bucket/your-folder/dc13bc53bae9916501f39f2eabdfb204.json.gz</v>
      </c>
    </row>
    <row r="50" spans="1:1" x14ac:dyDescent="0.25">
      <c r="A50" t="str">
        <v>your-bucket/your-folder/dc1479a7d60569e23b5ec57dc2b76bea.json.gz</v>
      </c>
    </row>
    <row r="51" spans="1:1" x14ac:dyDescent="0.25">
      <c r="A51" t="str">
        <v>your-bucket/your-folder/dc1dc8153dd7ad2e86fa306f5e66b89f.json.gz</v>
      </c>
    </row>
    <row r="52" spans="1:1" x14ac:dyDescent="0.25">
      <c r="A52" t="str">
        <v>your-bucket/your-folder/dc2132f948539b1b9e3b9a3d2109cfb4.json.gz</v>
      </c>
    </row>
    <row r="53" spans="1:1" x14ac:dyDescent="0.25">
      <c r="A53" t="str">
        <v>your-bucket/your-folder/dc2306bb808c1c1414982d52d75d124f.json.gz</v>
      </c>
    </row>
    <row r="54" spans="1:1" x14ac:dyDescent="0.25">
      <c r="A54" t="str">
        <v>your-bucket/your-folder/dc23f8a0bd204c3d934c503b7200e738.json.gz</v>
      </c>
    </row>
    <row r="55" spans="1:1" x14ac:dyDescent="0.25">
      <c r="A55" t="str">
        <v>your-bucket/your-folder/dc26389a56f9ee02b90d9c22dbf8b9e0.json.gz</v>
      </c>
    </row>
    <row r="56" spans="1:1" x14ac:dyDescent="0.25">
      <c r="A56" t="str">
        <v>your-bucket/your-folder/dc2787d72b49052dfe05df2b879c43da.json.gz</v>
      </c>
    </row>
    <row r="57" spans="1:1" x14ac:dyDescent="0.25">
      <c r="A57" t="str">
        <v>your-bucket/your-folder/dc3044d08a93385285aa18a4e58a9211.json.gz</v>
      </c>
    </row>
    <row r="58" spans="1:1" x14ac:dyDescent="0.25">
      <c r="A58" t="str">
        <v>your-bucket/your-folder/dc3a1e8190f1f04808a1c00541db5b6a.json.gz</v>
      </c>
    </row>
    <row r="59" spans="1:1" x14ac:dyDescent="0.25">
      <c r="A59" t="str">
        <v>your-bucket/your-folder/dc3f0136c9a847b4a124cbe2b40cd33e.json.gz</v>
      </c>
    </row>
    <row r="60" spans="1:1" x14ac:dyDescent="0.25">
      <c r="A60" t="str">
        <v>your-bucket/your-folder/dc424b5cabb17a40fa7eb6b6998d595b.json.gz</v>
      </c>
    </row>
    <row r="61" spans="1:1" x14ac:dyDescent="0.25">
      <c r="A61" t="str">
        <v>your-bucket/your-folder/dc48009e8bfe6f86ce16fa78f993b5c8.json.gz</v>
      </c>
    </row>
    <row r="62" spans="1:1" x14ac:dyDescent="0.25">
      <c r="A62" t="str">
        <v>your-bucket/your-folder/dc499ec9f8da34348f053ad701beda4d.json.gz</v>
      </c>
    </row>
    <row r="63" spans="1:1" x14ac:dyDescent="0.25">
      <c r="A63" t="str">
        <v>your-bucket/your-folder/dc51b6fe8708b52eec6b35b523a2130c.json.gz</v>
      </c>
    </row>
    <row r="64" spans="1:1" x14ac:dyDescent="0.25">
      <c r="A64" t="str">
        <v>your-bucket/your-folder/dc527cb5bd64ce7744d597d4db9aa0d0.json.gz</v>
      </c>
    </row>
    <row r="65" spans="1:1" x14ac:dyDescent="0.25">
      <c r="A65" t="str">
        <v>your-bucket/your-folder/dc5a7babb9d630490d31f4f1213a9790.json.gz</v>
      </c>
    </row>
    <row r="66" spans="1:1" x14ac:dyDescent="0.25">
      <c r="A66" t="str">
        <v>your-bucket/your-folder/dc62ae8b04eea6d590cae5fef6c9b845.json.gz</v>
      </c>
    </row>
    <row r="67" spans="1:1" x14ac:dyDescent="0.25">
      <c r="A67" t="str">
        <v>your-bucket/your-folder/dc679227fabf4b0a9f301668fed8e3ba.json.gz</v>
      </c>
    </row>
    <row r="68" spans="1:1" x14ac:dyDescent="0.25">
      <c r="A68" t="str">
        <v>your-bucket/your-folder/dc6ca968266e6c3dfa6d5eaed8b12119.json.gz</v>
      </c>
    </row>
    <row r="69" spans="1:1" x14ac:dyDescent="0.25">
      <c r="A69" t="str">
        <v>your-bucket/your-folder/dc6ea5d8a40d9edaaecaaf4b59b1f5cb.json.gz</v>
      </c>
    </row>
    <row r="70" spans="1:1" x14ac:dyDescent="0.25">
      <c r="A70" t="str">
        <v>your-bucket/your-folder/dc70126d09ee4412340242f146914561.json.gz</v>
      </c>
    </row>
    <row r="71" spans="1:1" x14ac:dyDescent="0.25">
      <c r="A71" t="str">
        <v>your-bucket/your-folder/dc78bfd9ce5403ef8e74917a7512a822.json.gz</v>
      </c>
    </row>
    <row r="72" spans="1:1" x14ac:dyDescent="0.25">
      <c r="A72" t="str">
        <v>your-bucket/your-folder/dc7abf34e7b6d840cc99a53c37e7269d.json.gz</v>
      </c>
    </row>
    <row r="73" spans="1:1" x14ac:dyDescent="0.25">
      <c r="A73" t="str">
        <v>your-bucket/your-folder/dc7d9ec861fd70f2d95559dd70a7ce85.json.gz</v>
      </c>
    </row>
    <row r="74" spans="1:1" x14ac:dyDescent="0.25">
      <c r="A74" t="str">
        <v>your-bucket/your-folder/dc80bd7763dffc303bbb4c1d300b682e.json.gz</v>
      </c>
    </row>
    <row r="75" spans="1:1" x14ac:dyDescent="0.25">
      <c r="A75" t="str">
        <v>your-bucket/your-folder/dc8f63c9268f6d7e45565e0d6d54d0dd.json.gz</v>
      </c>
    </row>
    <row r="76" spans="1:1" x14ac:dyDescent="0.25">
      <c r="A76" t="str">
        <v>your-bucket/your-folder/dc9404521de119b49c91f4a960b4c0a5.json.gz</v>
      </c>
    </row>
    <row r="77" spans="1:1" x14ac:dyDescent="0.25">
      <c r="A77" t="str">
        <v>your-bucket/your-folder/dc9a16dd0fe4230425c7f1404a9177a7.json.gz</v>
      </c>
    </row>
    <row r="78" spans="1:1" x14ac:dyDescent="0.25">
      <c r="A78" t="str">
        <v>your-bucket/your-folder/dca18a64dec7d452ba08bef14cb2af11.json.gz</v>
      </c>
    </row>
    <row r="79" spans="1:1" x14ac:dyDescent="0.25">
      <c r="A79" t="str">
        <v>your-bucket/your-folder/dca3a9df7a7af00f2116eb1d506be4de.json.gz</v>
      </c>
    </row>
    <row r="80" spans="1:1" x14ac:dyDescent="0.25">
      <c r="A80" t="str">
        <v>your-bucket/your-folder/dcaa37dfb72bec47f70b543d51c4f68e.json.gz</v>
      </c>
    </row>
    <row r="81" spans="1:1" x14ac:dyDescent="0.25">
      <c r="A81" t="str">
        <v>your-bucket/your-folder/dcbbfc9d4ca614c5796fcdcce5e4aa07.json.gz</v>
      </c>
    </row>
    <row r="82" spans="1:1" x14ac:dyDescent="0.25">
      <c r="A82" t="str">
        <v>your-bucket/your-folder/dcc7fa313c00898ed91736048e7d1424.json.gz</v>
      </c>
    </row>
    <row r="83" spans="1:1" x14ac:dyDescent="0.25">
      <c r="A83" t="str">
        <v>your-bucket/your-folder/dccb08053aa920292cf678bfd4f2b577.json.gz</v>
      </c>
    </row>
    <row r="84" spans="1:1" x14ac:dyDescent="0.25">
      <c r="A84" t="str">
        <v>your-bucket/your-folder/dcd03e26e939ba037ae398ddb10e8c3d.json.gz</v>
      </c>
    </row>
    <row r="85" spans="1:1" x14ac:dyDescent="0.25">
      <c r="A85" t="str">
        <v>your-bucket/your-folder/dcd9b4d9ad0016b69f685f23782832a4.json.gz</v>
      </c>
    </row>
    <row r="86" spans="1:1" x14ac:dyDescent="0.25">
      <c r="A86" t="str">
        <v>your-bucket/your-folder/dce0c969d728cc565de1331b3accd9b4.json.gz</v>
      </c>
    </row>
    <row r="87" spans="1:1" x14ac:dyDescent="0.25">
      <c r="A87" t="str">
        <v>your-bucket/your-folder/dce45f20e37050b826185d642ab13907.json.gz</v>
      </c>
    </row>
    <row r="88" spans="1:1" x14ac:dyDescent="0.25">
      <c r="A88" t="str">
        <v>your-bucket/your-folder/dce7a62076224afc27af6a31904da7fe.json.gz</v>
      </c>
    </row>
    <row r="89" spans="1:1" x14ac:dyDescent="0.25">
      <c r="A89" t="str">
        <v>your-bucket/your-folder/dce8b9c35d606209e5658d80dc55a352.json.gz</v>
      </c>
    </row>
    <row r="90" spans="1:1" x14ac:dyDescent="0.25">
      <c r="A90" t="str">
        <v>your-bucket/your-folder/dce93eac8d9c1f2c9ce88b7a44d88c74.json.gz</v>
      </c>
    </row>
    <row r="91" spans="1:1" x14ac:dyDescent="0.25">
      <c r="A91" t="str">
        <v>your-bucket/your-folder/dd01cfcecc6f3092005496788fef3360.json.gz</v>
      </c>
    </row>
    <row r="92" spans="1:1" x14ac:dyDescent="0.25">
      <c r="A92" t="str">
        <v>your-bucket/your-folder/dd0304875ca287b014e0e5bbe89ee05c.json.gz</v>
      </c>
    </row>
    <row r="93" spans="1:1" x14ac:dyDescent="0.25">
      <c r="A93" t="str">
        <v>your-bucket/your-folder/dd0b778056993c45a52ca8ee6656d7a2.json.gz</v>
      </c>
    </row>
    <row r="94" spans="1:1" x14ac:dyDescent="0.25">
      <c r="A94" t="str">
        <v>your-bucket/your-folder/dd0c8840ea86b1b7330b49ebdb003b5d.json.gz</v>
      </c>
    </row>
    <row r="95" spans="1:1" x14ac:dyDescent="0.25">
      <c r="A95" t="str">
        <v>your-bucket/your-folder/dd13897963a26160f9e442e4ef338ae9.json.gz</v>
      </c>
    </row>
    <row r="96" spans="1:1" x14ac:dyDescent="0.25">
      <c r="A96" t="str">
        <v>your-bucket/your-folder/dd1408f5e952676bce55b0c243f07c57.json.gz</v>
      </c>
    </row>
    <row r="97" spans="1:1" x14ac:dyDescent="0.25">
      <c r="A97" t="str">
        <v>your-bucket/your-folder/dd17e07c19beb3897254ea2f9eb26b89.json.gz</v>
      </c>
    </row>
    <row r="98" spans="1:1" x14ac:dyDescent="0.25">
      <c r="A98" t="str">
        <v>your-bucket/your-folder/dd1c2133af366c04227d79c862c99f28.json.gz</v>
      </c>
    </row>
    <row r="99" spans="1:1" x14ac:dyDescent="0.25">
      <c r="A99" t="str">
        <v>your-bucket/your-folder/dd2114cf1e293838de325ac83e15ec5d.json.gz</v>
      </c>
    </row>
    <row r="100" spans="1:1" x14ac:dyDescent="0.25">
      <c r="A100" t="str">
        <v>your-bucket/your-folder/dd274bdc4d49a78f7028c9e0242c498f.json.gz</v>
      </c>
    </row>
    <row r="101" spans="1:1" x14ac:dyDescent="0.25">
      <c r="A101" t="str">
        <v>your-bucket/your-folder/dd304147e5819869a5b7544a4238f913.json.gz</v>
      </c>
    </row>
    <row r="102" spans="1:1" x14ac:dyDescent="0.25">
      <c r="A102" t="str">
        <v>your-bucket/your-folder/dd318890064d1064aeac39e2ae50ebb4.json.gz</v>
      </c>
    </row>
    <row r="103" spans="1:1" x14ac:dyDescent="0.25">
      <c r="A103" t="str">
        <v>your-bucket/your-folder/dd3310501409139ff71160d3b6b6bf3b.json.gz</v>
      </c>
    </row>
    <row r="104" spans="1:1" x14ac:dyDescent="0.25">
      <c r="A104" t="str">
        <v>your-bucket/your-folder/dd3a0136722656a5ea510faa071cacce.json.gz</v>
      </c>
    </row>
    <row r="105" spans="1:1" x14ac:dyDescent="0.25">
      <c r="A105" t="str">
        <v>your-bucket/your-folder/dd3a19ac5b5aa1e687c12b3592f89c02.json.gz</v>
      </c>
    </row>
    <row r="106" spans="1:1" x14ac:dyDescent="0.25">
      <c r="A106" t="str">
        <v>your-bucket/your-folder/dd4b87522899937bee11442901c7baec.json.gz</v>
      </c>
    </row>
    <row r="107" spans="1:1" x14ac:dyDescent="0.25">
      <c r="A107" t="str">
        <v>your-bucket/your-folder/dd4c8c3e0941f75f747fe914bcc39cbd.json.gz</v>
      </c>
    </row>
    <row r="108" spans="1:1" x14ac:dyDescent="0.25">
      <c r="A108" t="str">
        <v>your-bucket/your-folder/dd571a1f1b5394323d2937faa7643f76.json.gz</v>
      </c>
    </row>
    <row r="109" spans="1:1" x14ac:dyDescent="0.25">
      <c r="A109" t="str">
        <v>your-bucket/your-folder/dd6858e4ef3f53f7016b63ddf77c28d2.json.gz</v>
      </c>
    </row>
    <row r="110" spans="1:1" x14ac:dyDescent="0.25">
      <c r="A110" t="str">
        <v>your-bucket/your-folder/dd6d7a55b75e2c24dc08455c3dd3ddbc.json.gz</v>
      </c>
    </row>
    <row r="111" spans="1:1" x14ac:dyDescent="0.25">
      <c r="A111" t="str">
        <v>your-bucket/your-folder/dd6f8162d065c4a7a1d64eeb11b26101.json.gz</v>
      </c>
    </row>
    <row r="112" spans="1:1" x14ac:dyDescent="0.25">
      <c r="A112" t="str">
        <v>your-bucket/your-folder/dd71d49972bae2a7f8b2a8f0dd4231a0.json.gz</v>
      </c>
    </row>
    <row r="113" spans="1:1" x14ac:dyDescent="0.25">
      <c r="A113" t="str">
        <v>your-bucket/your-folder/dd7257f4007d770d8678820436bc243b.json.gz</v>
      </c>
    </row>
    <row r="114" spans="1:1" x14ac:dyDescent="0.25">
      <c r="A114" t="str">
        <v>your-bucket/your-folder/dd739cf3df3694ff0503895c2fa6bbe5.json.gz</v>
      </c>
    </row>
    <row r="115" spans="1:1" x14ac:dyDescent="0.25">
      <c r="A115" t="str">
        <v>your-bucket/your-folder/dd746cf8779a6b8ae67b467cb8d37d33.json.gz</v>
      </c>
    </row>
    <row r="116" spans="1:1" x14ac:dyDescent="0.25">
      <c r="A116" t="str">
        <v>your-bucket/your-folder/dd77a850b50a6ad66c5f5b6710870d5e.json.gz</v>
      </c>
    </row>
    <row r="117" spans="1:1" x14ac:dyDescent="0.25">
      <c r="A117" t="str">
        <v>your-bucket/your-folder/dd7f818921d8292813b32955182e2f61.json.gz</v>
      </c>
    </row>
    <row r="118" spans="1:1" x14ac:dyDescent="0.25">
      <c r="A118" t="str">
        <v>your-bucket/your-folder/dd7f8598418f0b99c5cd3ee5d44d9a95.json.gz</v>
      </c>
    </row>
    <row r="119" spans="1:1" x14ac:dyDescent="0.25">
      <c r="A119" t="str">
        <v>your-bucket/your-folder/dd85169774b7b561eb76d29eec69013d.json.gz</v>
      </c>
    </row>
    <row r="120" spans="1:1" x14ac:dyDescent="0.25">
      <c r="A120" t="str">
        <v>your-bucket/your-folder/dd86b76b4f4b73578ca535dbfc9eafa6.json.gz</v>
      </c>
    </row>
    <row r="121" spans="1:1" x14ac:dyDescent="0.25">
      <c r="A121" t="str">
        <v>your-bucket/your-folder/dd87dc6df5fd5d774482c32d4e988be0.json.gz</v>
      </c>
    </row>
    <row r="122" spans="1:1" x14ac:dyDescent="0.25">
      <c r="A122" t="str">
        <v>your-bucket/your-folder/dd89109e47964e322bae525a4d67689a.json.gz</v>
      </c>
    </row>
    <row r="123" spans="1:1" x14ac:dyDescent="0.25">
      <c r="A123" t="str">
        <v>your-bucket/your-folder/dda21f2da23a7caee17ab074cb96a938.json.gz</v>
      </c>
    </row>
    <row r="124" spans="1:1" x14ac:dyDescent="0.25">
      <c r="A124" t="str">
        <v>your-bucket/your-folder/dda2fdece02f1ae5fa0e9bb39fd3f58b.json.gz</v>
      </c>
    </row>
    <row r="125" spans="1:1" x14ac:dyDescent="0.25">
      <c r="A125" t="str">
        <v>your-bucket/your-folder/dda684c53e63dd89f66ebb81edc9575c.json.gz</v>
      </c>
    </row>
    <row r="126" spans="1:1" x14ac:dyDescent="0.25">
      <c r="A126" t="str">
        <v>your-bucket/your-folder/dda7ed9d9a7c3ada96d739dd4663db05.json.gz</v>
      </c>
    </row>
    <row r="127" spans="1:1" x14ac:dyDescent="0.25">
      <c r="A127" t="str">
        <v>your-bucket/your-folder/ddac5d459bad047bc8520e095e44bd8e.json.gz</v>
      </c>
    </row>
    <row r="128" spans="1:1" x14ac:dyDescent="0.25">
      <c r="A128" t="str">
        <v>your-bucket/your-folder/ddb889c594d2d44c9dedd3478cf030b3.json.gz</v>
      </c>
    </row>
    <row r="129" spans="1:1" x14ac:dyDescent="0.25">
      <c r="A129" t="str">
        <v>your-bucket/your-folder/ddbc44d43e20b967376cf4c88dd40bf4.json.gz</v>
      </c>
    </row>
    <row r="130" spans="1:1" x14ac:dyDescent="0.25">
      <c r="A130" t="str">
        <v>your-bucket/your-folder/ddd546cabc49a2032d78e72ae76b3cc9.json.gz</v>
      </c>
    </row>
    <row r="131" spans="1:1" x14ac:dyDescent="0.25">
      <c r="A131" t="str">
        <v>your-bucket/your-folder/ddd71203f2b8904699327cbfccf9cfd0.json.gz</v>
      </c>
    </row>
    <row r="132" spans="1:1" x14ac:dyDescent="0.25">
      <c r="A132" t="str">
        <v>your-bucket/your-folder/ddd89484bf60d1c07281c39d868cab3c.json.gz</v>
      </c>
    </row>
    <row r="133" spans="1:1" x14ac:dyDescent="0.25">
      <c r="A133" t="str">
        <v>your-bucket/your-folder/dde045765ca4471f3409dd09090d351d.json.gz</v>
      </c>
    </row>
    <row r="134" spans="1:1" x14ac:dyDescent="0.25">
      <c r="A134" t="str">
        <v>your-bucket/your-folder/ddea7088e76e9e78c7952ad0acab39ab.json.gz</v>
      </c>
    </row>
    <row r="135" spans="1:1" x14ac:dyDescent="0.25">
      <c r="A135" t="str">
        <v>your-bucket/your-folder/ddecd109b7bd5a6c8190d360771267e0.json.gz</v>
      </c>
    </row>
    <row r="136" spans="1:1" x14ac:dyDescent="0.25">
      <c r="A136" t="str">
        <v>your-bucket/your-folder/ddee542ac2f1c7e7f167f99c163db54d.json.gz</v>
      </c>
    </row>
    <row r="137" spans="1:1" x14ac:dyDescent="0.25">
      <c r="A137" t="str">
        <v>your-bucket/your-folder/ddf3718793a1d4195db92b8615690809.json.gz</v>
      </c>
    </row>
    <row r="138" spans="1:1" x14ac:dyDescent="0.25">
      <c r="A138" t="str">
        <v>your-bucket/your-folder/ddfbca1c7686fef2410a573b2848061c.json.gz</v>
      </c>
    </row>
    <row r="139" spans="1:1" x14ac:dyDescent="0.25">
      <c r="A139" t="str">
        <v>your-bucket/your-folder/ddfe0b700d8b5451a950e8316e49891b.json.gz</v>
      </c>
    </row>
    <row r="140" spans="1:1" x14ac:dyDescent="0.25">
      <c r="A140" t="str">
        <v>your-bucket/your-folder/de071b71653a497fa14c554e69edf2fa.json.gz</v>
      </c>
    </row>
    <row r="141" spans="1:1" x14ac:dyDescent="0.25">
      <c r="A141" t="str">
        <v>your-bucket/your-folder/de0f994b96aff1f21549baf7fb8cb98b.json.gz</v>
      </c>
    </row>
    <row r="142" spans="1:1" x14ac:dyDescent="0.25">
      <c r="A142" t="str">
        <v>your-bucket/your-folder/de16bdab09f5eb4d19d1824176b8f591.json.gz</v>
      </c>
    </row>
    <row r="143" spans="1:1" x14ac:dyDescent="0.25">
      <c r="A143" t="str">
        <v>your-bucket/your-folder/de1a5770bc6b6c2bf4d86eefcf2a0ccd.json.gz</v>
      </c>
    </row>
    <row r="144" spans="1:1" x14ac:dyDescent="0.25">
      <c r="A144" t="str">
        <v>your-bucket/your-folder/de1f052420b0f77560f47e83e53232f7.json.gz</v>
      </c>
    </row>
    <row r="145" spans="1:1" x14ac:dyDescent="0.25">
      <c r="A145" t="str">
        <v>your-bucket/your-folder/de2ef57ded5a2f7883611e0807d33764.json.gz</v>
      </c>
    </row>
    <row r="146" spans="1:1" x14ac:dyDescent="0.25">
      <c r="A146" t="str">
        <v>your-bucket/your-folder/de40b01f0d31afb471b89386466c8d4b.json.gz</v>
      </c>
    </row>
    <row r="147" spans="1:1" x14ac:dyDescent="0.25">
      <c r="A147" t="str">
        <v>your-bucket/your-folder/de418cfedb5d0fa8a7e91c393773dd2f.json.gz</v>
      </c>
    </row>
    <row r="148" spans="1:1" x14ac:dyDescent="0.25">
      <c r="A148" t="str">
        <v>your-bucket/your-folder/de4a474de757399884b00c210fcfeae8.json.gz</v>
      </c>
    </row>
    <row r="149" spans="1:1" x14ac:dyDescent="0.25">
      <c r="A149" t="str">
        <v>your-bucket/your-folder/de4d28cadf1d5798828cda48cac5d587.json.gz</v>
      </c>
    </row>
    <row r="150" spans="1:1" x14ac:dyDescent="0.25">
      <c r="A150" t="str">
        <v>your-bucket/your-folder/de4ebb4837ad6d3a18198e0472c19180.json.gz</v>
      </c>
    </row>
    <row r="151" spans="1:1" x14ac:dyDescent="0.25">
      <c r="A151" t="str">
        <v>your-bucket/your-folder/de50da4aa147df9a75a67da03295aace.json.gz</v>
      </c>
    </row>
    <row r="152" spans="1:1" x14ac:dyDescent="0.25">
      <c r="A152" t="str">
        <v>your-bucket/your-folder/de52445d0503396bc57b27c78dcbbd17.json.gz</v>
      </c>
    </row>
    <row r="153" spans="1:1" x14ac:dyDescent="0.25">
      <c r="A153" t="str">
        <v>your-bucket/your-folder/de5367f75c531e9725a39860931cbadd.json.gz</v>
      </c>
    </row>
    <row r="154" spans="1:1" x14ac:dyDescent="0.25">
      <c r="A154" t="str">
        <v>your-bucket/your-folder/de628adc95402c30dbcf3207ebeaa49d.json.gz</v>
      </c>
    </row>
    <row r="155" spans="1:1" x14ac:dyDescent="0.25">
      <c r="A155" t="str">
        <v>your-bucket/your-folder/de6337b6fcdf4f7605f3cc6f042defbb.json.gz</v>
      </c>
    </row>
    <row r="156" spans="1:1" x14ac:dyDescent="0.25">
      <c r="A156" t="str">
        <v>your-bucket/your-folder/de63f9a85757a91d704a3102a2442df7.json.gz</v>
      </c>
    </row>
    <row r="157" spans="1:1" x14ac:dyDescent="0.25">
      <c r="A157" t="str">
        <v>your-bucket/your-folder/de86ec1070250aaadd464a62cdb33bea.json.gz</v>
      </c>
    </row>
    <row r="158" spans="1:1" x14ac:dyDescent="0.25">
      <c r="A158" t="str">
        <v>your-bucket/your-folder/de8aa1bc189d29644c3ed1a0dba85321.json.gz</v>
      </c>
    </row>
    <row r="159" spans="1:1" x14ac:dyDescent="0.25">
      <c r="A159" t="str">
        <v>your-bucket/your-folder/de98e3b6889330c490402da33ef91cd2.json.gz</v>
      </c>
    </row>
    <row r="160" spans="1:1" x14ac:dyDescent="0.25">
      <c r="A160" t="str">
        <v>your-bucket/your-folder/dea1d7ce1ced1f194881f8f2f7fe84f5.json.gz</v>
      </c>
    </row>
    <row r="161" spans="1:1" x14ac:dyDescent="0.25">
      <c r="A161" t="str">
        <v>your-bucket/your-folder/dea2bd27a890d608d0daa31e6d7791d8.json.gz</v>
      </c>
    </row>
    <row r="162" spans="1:1" x14ac:dyDescent="0.25">
      <c r="A162" t="str">
        <v>your-bucket/your-folder/deafe36c2c131cc6b338951a79c5b97c.json.gz</v>
      </c>
    </row>
    <row r="163" spans="1:1" x14ac:dyDescent="0.25">
      <c r="A163" t="str">
        <v>your-bucket/your-folder/deb2de00561f2499160f5dea63a1e181.json.gz</v>
      </c>
    </row>
    <row r="164" spans="1:1" x14ac:dyDescent="0.25">
      <c r="A164" t="str">
        <v>your-bucket/your-folder/deb4550b2a72649a14baae12d75b63bf.json.gz</v>
      </c>
    </row>
    <row r="165" spans="1:1" x14ac:dyDescent="0.25">
      <c r="A165" t="str">
        <v>your-bucket/your-folder/dec030df0927a1569952d5bc067caba4.json.gz</v>
      </c>
    </row>
    <row r="166" spans="1:1" x14ac:dyDescent="0.25">
      <c r="A166" t="str">
        <v>your-bucket/your-folder/dec2f0c976fc8de2bcaebdbe391e9711.json.gz</v>
      </c>
    </row>
    <row r="167" spans="1:1" x14ac:dyDescent="0.25">
      <c r="A167" t="str">
        <v>your-bucket/your-folder/dec63747ee1515faee5c07cbebd3f989.json.gz</v>
      </c>
    </row>
    <row r="168" spans="1:1" x14ac:dyDescent="0.25">
      <c r="A168" t="str">
        <v>your-bucket/your-folder/decbe9060080c8fb46ea2e49f2b6136c.json.gz</v>
      </c>
    </row>
    <row r="169" spans="1:1" x14ac:dyDescent="0.25">
      <c r="A169" t="str">
        <v>your-bucket/your-folder/deccba62cba4fbf1d6110ea39fccb5c2.json.gz</v>
      </c>
    </row>
    <row r="170" spans="1:1" x14ac:dyDescent="0.25">
      <c r="A170" t="str">
        <v>your-bucket/your-folder/ded6044abea6fd61a5f95cfa6b295197.json.gz</v>
      </c>
    </row>
    <row r="171" spans="1:1" x14ac:dyDescent="0.25">
      <c r="A171" t="str">
        <v>your-bucket/your-folder/dedc053fb1151c771f7ff2732798b377.json.gz</v>
      </c>
    </row>
    <row r="172" spans="1:1" x14ac:dyDescent="0.25">
      <c r="A172" t="str">
        <v>your-bucket/your-folder/dedc2ceeed99c7d1a1917204c8e50878.json.gz</v>
      </c>
    </row>
    <row r="173" spans="1:1" x14ac:dyDescent="0.25">
      <c r="A173" t="str">
        <v>your-bucket/your-folder/dedee272ef1cf235c5d2348ed911c780.json.gz</v>
      </c>
    </row>
    <row r="174" spans="1:1" x14ac:dyDescent="0.25">
      <c r="A174" t="str">
        <v>your-bucket/your-folder/deeb543063586804e0dc36668397f96f.json.gz</v>
      </c>
    </row>
    <row r="175" spans="1:1" x14ac:dyDescent="0.25">
      <c r="A175" t="str">
        <v>your-bucket/your-folder/deebfce53da99c9dee387a2a67ea5c24.json.gz</v>
      </c>
    </row>
    <row r="176" spans="1:1" x14ac:dyDescent="0.25">
      <c r="A176" t="str">
        <v>your-bucket/your-folder/deed6dc660e0513546e585b3a6e7790e.json.gz</v>
      </c>
    </row>
    <row r="177" spans="1:1" x14ac:dyDescent="0.25">
      <c r="A177" t="str">
        <v>your-bucket/your-folder/deef7c7656ca795743dda455a1a43234.json.gz</v>
      </c>
    </row>
    <row r="178" spans="1:1" x14ac:dyDescent="0.25">
      <c r="A178" t="str">
        <v>your-bucket/your-folder/def2afd71c1587d442c1e6a257896fba.json.gz</v>
      </c>
    </row>
    <row r="179" spans="1:1" x14ac:dyDescent="0.25">
      <c r="A179" t="str">
        <v>your-bucket/your-folder/def381a8d7597f5c9f9743a511a13131.json.gz</v>
      </c>
    </row>
    <row r="180" spans="1:1" x14ac:dyDescent="0.25">
      <c r="A180" t="str">
        <v>your-bucket/your-folder/def510edc2e827850ec9d76a1ce0a7cf.json.gz</v>
      </c>
    </row>
    <row r="181" spans="1:1" x14ac:dyDescent="0.25">
      <c r="A181" t="str">
        <v>your-bucket/your-folder/def89c972aea7e9d2ff28c63de88922b.json.gz</v>
      </c>
    </row>
    <row r="182" spans="1:1" x14ac:dyDescent="0.25">
      <c r="A182" t="str">
        <v>your-bucket/your-folder/df06689aeb72df9fb71f92bea50b6b2c.json.gz</v>
      </c>
    </row>
    <row r="183" spans="1:1" x14ac:dyDescent="0.25">
      <c r="A183" t="str">
        <v>your-bucket/your-folder/df098ba55a6c96b252503fb1f9f7822f.json.gz</v>
      </c>
    </row>
    <row r="184" spans="1:1" x14ac:dyDescent="0.25">
      <c r="A184" t="str">
        <v>your-bucket/your-folder/df128f89e7f182a6f66eb97332d830ad.json.gz</v>
      </c>
    </row>
    <row r="185" spans="1:1" x14ac:dyDescent="0.25">
      <c r="A185" t="str">
        <v>your-bucket/your-folder/df163e0f6178c8cbc7eed7a147b928fd.json.gz</v>
      </c>
    </row>
    <row r="186" spans="1:1" x14ac:dyDescent="0.25">
      <c r="A186" t="str">
        <v>your-bucket/your-folder/df21974f9f6ba2295858aa14f29e95d7.json.gz</v>
      </c>
    </row>
    <row r="187" spans="1:1" x14ac:dyDescent="0.25">
      <c r="A187" t="str">
        <v>your-bucket/your-folder/df22cb548f2204d70074babea9710b73.json.gz</v>
      </c>
    </row>
    <row r="188" spans="1:1" x14ac:dyDescent="0.25">
      <c r="A188" t="str">
        <v>your-bucket/your-folder/df29b0d5c3774af659a1d3b56987c521.json.gz</v>
      </c>
    </row>
    <row r="189" spans="1:1" x14ac:dyDescent="0.25">
      <c r="A189" t="str">
        <v>your-bucket/your-folder/df2b628f05cb9e00720b3730be793295.json.gz</v>
      </c>
    </row>
    <row r="190" spans="1:1" x14ac:dyDescent="0.25">
      <c r="A190" t="str">
        <v>your-bucket/your-folder/df31a1edacf37468b22dd8226993716b.json.gz</v>
      </c>
    </row>
    <row r="191" spans="1:1" x14ac:dyDescent="0.25">
      <c r="A191" t="str">
        <v>your-bucket/your-folder/df37160fadf404a7855a7b2bd76121bf.json.gz</v>
      </c>
    </row>
    <row r="192" spans="1:1" x14ac:dyDescent="0.25">
      <c r="A192" t="str">
        <v>your-bucket/your-folder/df3a15313f26ea6a69874595ba35ccb3.json.gz</v>
      </c>
    </row>
    <row r="193" spans="1:1" x14ac:dyDescent="0.25">
      <c r="A193" t="str">
        <v>your-bucket/your-folder/df3d7abfb1b05733a12e17964d4d2ea6.json.gz</v>
      </c>
    </row>
    <row r="194" spans="1:1" x14ac:dyDescent="0.25">
      <c r="A194" t="str">
        <v>your-bucket/your-folder/df465d124095b6f3d00f7bc441dceb0c.json.gz</v>
      </c>
    </row>
    <row r="195" spans="1:1" x14ac:dyDescent="0.25">
      <c r="A195" t="str">
        <v>your-bucket/your-folder/df4fa94c7f14a222fc687d5843869c3b.json.gz</v>
      </c>
    </row>
    <row r="196" spans="1:1" x14ac:dyDescent="0.25">
      <c r="A196" t="str">
        <v>your-bucket/your-folder/df512fe5786acaff6e82d3862a822840.json.gz</v>
      </c>
    </row>
    <row r="197" spans="1:1" x14ac:dyDescent="0.25">
      <c r="A197" t="str">
        <v>your-bucket/your-folder/df51a98ca03db57cf375979598c76cec.json.gz</v>
      </c>
    </row>
    <row r="198" spans="1:1" x14ac:dyDescent="0.25">
      <c r="A198" t="str">
        <v>your-bucket/your-folder/df52052d58ee86d997bd36c21ec91ce9.json.gz</v>
      </c>
    </row>
    <row r="199" spans="1:1" x14ac:dyDescent="0.25">
      <c r="A199" t="str">
        <v>your-bucket/your-folder/df560f145cafcc911dd46d8d68d53d8e.json.gz</v>
      </c>
    </row>
    <row r="200" spans="1:1" x14ac:dyDescent="0.25">
      <c r="A200" t="str">
        <v>your-bucket/your-folder/df59ff44c5c7523589167d35507b5b43.json.gz</v>
      </c>
    </row>
    <row r="201" spans="1:1" x14ac:dyDescent="0.25">
      <c r="A201" t="str">
        <v>your-bucket/your-folder/df6b649710cea300694d3223d2c84bef.json.gz</v>
      </c>
    </row>
    <row r="202" spans="1:1" x14ac:dyDescent="0.25">
      <c r="A202" t="str">
        <v>your-bucket/your-folder/df71fc6ec3b55b46fbfd0527b63ece52.json.gz</v>
      </c>
    </row>
    <row r="203" spans="1:1" x14ac:dyDescent="0.25">
      <c r="A203" t="str">
        <v>your-bucket/your-folder/df7426b773ef0c30bd0f9782204324d1.json.gz</v>
      </c>
    </row>
    <row r="204" spans="1:1" x14ac:dyDescent="0.25">
      <c r="A204" t="str">
        <v>your-bucket/your-folder/df772c4d41a1296508f065d683b53dfd.json.gz</v>
      </c>
    </row>
    <row r="205" spans="1:1" x14ac:dyDescent="0.25">
      <c r="A205" t="str">
        <v>your-bucket/your-folder/df787951b1a08c63d02ed283880eed85.json.gz</v>
      </c>
    </row>
    <row r="206" spans="1:1" x14ac:dyDescent="0.25">
      <c r="A206" t="str">
        <v>your-bucket/your-folder/df7a05da89f0f03302b08e1ce14d6d7f.json.gz</v>
      </c>
    </row>
    <row r="207" spans="1:1" x14ac:dyDescent="0.25">
      <c r="A207" t="str">
        <v>your-bucket/your-folder/df7fb91e9837094f1b1d8a5541e69c26.json.gz</v>
      </c>
    </row>
    <row r="208" spans="1:1" x14ac:dyDescent="0.25">
      <c r="A208" t="str">
        <v>your-bucket/your-folder/df85b79246f12fb029c80dde2251740a.json.gz</v>
      </c>
    </row>
    <row r="209" spans="1:1" x14ac:dyDescent="0.25">
      <c r="A209" t="str">
        <v>your-bucket/your-folder/df8654f4163af0159a3ec85c063b911e.json.gz</v>
      </c>
    </row>
    <row r="210" spans="1:1" x14ac:dyDescent="0.25">
      <c r="A210" t="str">
        <v>your-bucket/your-folder/df892a2c4ed5269b4e2db7433afd4bb5.json.gz</v>
      </c>
    </row>
    <row r="211" spans="1:1" x14ac:dyDescent="0.25">
      <c r="A211" t="str">
        <v>your-bucket/your-folder/df94edf94726c23fc84bfca5b1c1edb1.json.gz</v>
      </c>
    </row>
    <row r="212" spans="1:1" x14ac:dyDescent="0.25">
      <c r="A212" t="str">
        <v>your-bucket/your-folder/df974b90a50b5d9b24b0d3b4f03fd3ca.json.gz</v>
      </c>
    </row>
    <row r="213" spans="1:1" x14ac:dyDescent="0.25">
      <c r="A213" t="str">
        <v>your-bucket/your-folder/dfa706fad6023269ca0b1f03ca666b95.json.gz</v>
      </c>
    </row>
    <row r="214" spans="1:1" x14ac:dyDescent="0.25">
      <c r="A214" t="str">
        <v>your-bucket/your-folder/dfa8a2de5610f7a73c92f41aac119e7d.json.gz</v>
      </c>
    </row>
    <row r="215" spans="1:1" x14ac:dyDescent="0.25">
      <c r="A215" t="str">
        <v>your-bucket/your-folder/dfabe4cc230ba15035a2977d5bf7ae31.json.gz</v>
      </c>
    </row>
    <row r="216" spans="1:1" x14ac:dyDescent="0.25">
      <c r="A216" t="str">
        <v>your-bucket/your-folder/dfb3e736e23414ef9eb276705f083dcf.json.gz</v>
      </c>
    </row>
    <row r="217" spans="1:1" x14ac:dyDescent="0.25">
      <c r="A217" t="str">
        <v>your-bucket/your-folder/dfbbbe6cffc49e5521be915d14c150ec.json.gz</v>
      </c>
    </row>
    <row r="218" spans="1:1" x14ac:dyDescent="0.25">
      <c r="A218" t="str">
        <v>your-bucket/your-folder/dfc2b6690e6613b5d7ab6c665ed645da.json.gz</v>
      </c>
    </row>
    <row r="219" spans="1:1" x14ac:dyDescent="0.25">
      <c r="A219" t="str">
        <v>your-bucket/your-folder/dfc6fd75d16ee004936573e64c69cf57.json.gz</v>
      </c>
    </row>
    <row r="220" spans="1:1" x14ac:dyDescent="0.25">
      <c r="A220" t="str">
        <v>your-bucket/your-folder/dfca6fabc3afa22fa748891c410a7125.json.gz</v>
      </c>
    </row>
    <row r="221" spans="1:1" x14ac:dyDescent="0.25">
      <c r="A221" t="str">
        <v>your-bucket/your-folder/dfd0a1611ed909a802447a445794d72f.json.gz</v>
      </c>
    </row>
    <row r="222" spans="1:1" x14ac:dyDescent="0.25">
      <c r="A222" t="str">
        <v>your-bucket/your-folder/dfd474462781675c606c19f3c003ad45.json.gz</v>
      </c>
    </row>
    <row r="223" spans="1:1" x14ac:dyDescent="0.25">
      <c r="A223" t="str">
        <v>your-bucket/your-folder/dfd77e636e27d8a865e5b4675f5da89a.json.gz</v>
      </c>
    </row>
    <row r="224" spans="1:1" x14ac:dyDescent="0.25">
      <c r="A224" t="str">
        <v>your-bucket/your-folder/dfdafcb8e91e8d1793608cd32d4827bc.json.gz</v>
      </c>
    </row>
    <row r="225" spans="1:1" x14ac:dyDescent="0.25">
      <c r="A225" t="str">
        <v>your-bucket/your-folder/dfe50722f1229c3dd07d375bbda59cf6.json.gz</v>
      </c>
    </row>
    <row r="226" spans="1:1" x14ac:dyDescent="0.25">
      <c r="A226" t="str">
        <v>your-bucket/your-folder/dfe59b12fe8451a115400a266f517b7c.json.gz</v>
      </c>
    </row>
    <row r="227" spans="1:1" x14ac:dyDescent="0.25">
      <c r="A227" t="str">
        <v>your-bucket/your-folder/dfee6ab6162588d5918857c8e7290382.json.gz</v>
      </c>
    </row>
    <row r="228" spans="1:1" x14ac:dyDescent="0.25">
      <c r="A228" t="str">
        <v>your-bucket/your-folder/dff2c283c80e6f1e6d59ce6ce67deefe.json.gz</v>
      </c>
    </row>
    <row r="229" spans="1:1" x14ac:dyDescent="0.25">
      <c r="A229" t="str">
        <v>your-bucket/your-folder/dff541d81ca388990843e5d466b1b3d1.json.gz</v>
      </c>
    </row>
    <row r="230" spans="1:1" x14ac:dyDescent="0.25">
      <c r="A230" t="str">
        <v>your-bucket/your-folder/dffaa68df2fc6c02853acf1bf33edd82.json.gz</v>
      </c>
    </row>
    <row r="231" spans="1:1" x14ac:dyDescent="0.25">
      <c r="A231" t="str">
        <v>your-bucket/your-folder/dfffa18ccb5f94d748d3655b25f21e3d.json.gz</v>
      </c>
    </row>
    <row r="232" spans="1:1" x14ac:dyDescent="0.25">
      <c r="A232" t="str">
        <v>your-bucket/your-folder/e0027948ef1b5e1cce18553297f6299a.json.gz</v>
      </c>
    </row>
    <row r="233" spans="1:1" x14ac:dyDescent="0.25">
      <c r="A233" t="str">
        <v>your-bucket/your-folder/e00a453893f838bc6c987f3658df563d.json.gz</v>
      </c>
    </row>
    <row r="234" spans="1:1" x14ac:dyDescent="0.25">
      <c r="A234" t="str">
        <v>your-bucket/your-folder/e00a4b4d084bad0a45b0966bcb5ba84b.json.gz</v>
      </c>
    </row>
    <row r="235" spans="1:1" x14ac:dyDescent="0.25">
      <c r="A235" t="str">
        <v>your-bucket/your-folder/e00e5dc0d8e6625fddd2121114bdc2e6.json.gz</v>
      </c>
    </row>
    <row r="236" spans="1:1" x14ac:dyDescent="0.25">
      <c r="A236" t="str">
        <v>your-bucket/your-folder/e01346b076348fda174704eea09619f9.json.gz</v>
      </c>
    </row>
    <row r="237" spans="1:1" x14ac:dyDescent="0.25">
      <c r="A237" t="str">
        <v>your-bucket/your-folder/e0143cc4ccf18ed5f3cee42517c6b39b.json.gz</v>
      </c>
    </row>
    <row r="238" spans="1:1" x14ac:dyDescent="0.25">
      <c r="A238" t="str">
        <v>your-bucket/your-folder/e0174103124f5cd7efb7db5dfb78c03b.json.gz</v>
      </c>
    </row>
    <row r="239" spans="1:1" x14ac:dyDescent="0.25">
      <c r="A239" t="str">
        <v>your-bucket/your-folder/e01a15bfc32c31d8505c5d0127dcbbd4.json.gz</v>
      </c>
    </row>
    <row r="240" spans="1:1" x14ac:dyDescent="0.25">
      <c r="A240" t="str">
        <v>your-bucket/your-folder/e020aaeee5304db7ae1a336d9c9f3123.json.gz</v>
      </c>
    </row>
    <row r="241" spans="1:1" x14ac:dyDescent="0.25">
      <c r="A241" t="str">
        <v>your-bucket/your-folder/e0222fd39ea466663f5585f9bec50e8d.json.gz</v>
      </c>
    </row>
    <row r="242" spans="1:1" x14ac:dyDescent="0.25">
      <c r="A242" t="str">
        <v>your-bucket/your-folder/e023c324e6c2e724f0e97941b1550a58.json.gz</v>
      </c>
    </row>
    <row r="243" spans="1:1" x14ac:dyDescent="0.25">
      <c r="A243" t="str">
        <v>your-bucket/your-folder/e031293d52f073a8e6813238c168a628.json.gz</v>
      </c>
    </row>
    <row r="244" spans="1:1" x14ac:dyDescent="0.25">
      <c r="A244" t="str">
        <v>your-bucket/your-folder/e0390fde36be675cf56c95974394aa4e.json.gz</v>
      </c>
    </row>
    <row r="245" spans="1:1" x14ac:dyDescent="0.25">
      <c r="A245" t="str">
        <v>your-bucket/your-folder/e03ad3ccc8008863d8863ee7c98fe014.json.gz</v>
      </c>
    </row>
    <row r="246" spans="1:1" x14ac:dyDescent="0.25">
      <c r="A246" t="str">
        <v>your-bucket/your-folder/e041972acc0d710ea02143f42f953496.json.gz</v>
      </c>
    </row>
    <row r="247" spans="1:1" x14ac:dyDescent="0.25">
      <c r="A247" t="str">
        <v>your-bucket/your-folder/e042a4552e9f9737bc18acf82967399f.json.gz</v>
      </c>
    </row>
    <row r="248" spans="1:1" x14ac:dyDescent="0.25">
      <c r="A248" t="str">
        <v>your-bucket/your-folder/e0478f962aa5e680cec23b262337f630.json.gz</v>
      </c>
    </row>
    <row r="249" spans="1:1" x14ac:dyDescent="0.25">
      <c r="A249" t="str">
        <v>your-bucket/your-folder/e048ba2a1f3405548e7220194478c596.json.gz</v>
      </c>
    </row>
    <row r="250" spans="1:1" x14ac:dyDescent="0.25">
      <c r="A250" t="str">
        <v>your-bucket/your-folder/e04964d147fec2822108a209f21bb8e2.json.gz</v>
      </c>
    </row>
    <row r="251" spans="1:1" x14ac:dyDescent="0.25">
      <c r="A251" t="str">
        <v>your-bucket/your-folder/e0525f8c94bec2a01f25a74679678946.json.gz</v>
      </c>
    </row>
    <row r="252" spans="1:1" x14ac:dyDescent="0.25">
      <c r="A252" t="str">
        <v>your-bucket/your-folder/e0614339ffa1038e8a7b3d2969449866.json.gz</v>
      </c>
    </row>
    <row r="253" spans="1:1" x14ac:dyDescent="0.25">
      <c r="A253" t="str">
        <v>your-bucket/your-folder/e06623074c415a684dddc0cf2447d773.json.gz</v>
      </c>
    </row>
    <row r="254" spans="1:1" x14ac:dyDescent="0.25">
      <c r="A254" t="str">
        <v>your-bucket/your-folder/e066600410ea3ba8f3825c764a8f1d72.json.gz</v>
      </c>
    </row>
    <row r="255" spans="1:1" x14ac:dyDescent="0.25">
      <c r="A255" t="str">
        <v>your-bucket/your-folder/e072081bcfc5ecaad6ba14e25e8199f8.json.gz</v>
      </c>
    </row>
    <row r="256" spans="1:1" x14ac:dyDescent="0.25">
      <c r="A256" t="str">
        <v>your-bucket/your-folder/e07f04403c676e525cc75a7d6dc47ed3.json.gz</v>
      </c>
    </row>
    <row r="257" spans="1:1" x14ac:dyDescent="0.25">
      <c r="A257" t="str">
        <v>your-bucket/your-folder/e08381febd320958ad3dd32f884ae3f3.json.gz</v>
      </c>
    </row>
    <row r="258" spans="1:1" x14ac:dyDescent="0.25">
      <c r="A258" t="str">
        <v>your-bucket/your-folder/e08420361550a4917f65d5575138bb9c.json.gz</v>
      </c>
    </row>
    <row r="259" spans="1:1" x14ac:dyDescent="0.25">
      <c r="A259" t="str">
        <v>your-bucket/your-folder/e088ec31dbf5d60003d52f5ce76701e2.json.gz</v>
      </c>
    </row>
    <row r="260" spans="1:1" x14ac:dyDescent="0.25">
      <c r="A260" t="str">
        <v>your-bucket/your-folder/e09249f99fbb3da0e519c0089b1fc13d.json.gz</v>
      </c>
    </row>
    <row r="261" spans="1:1" x14ac:dyDescent="0.25">
      <c r="A261" t="str">
        <v>your-bucket/your-folder/e097f97da941414124ccb276b57a69a1.json.gz</v>
      </c>
    </row>
    <row r="262" spans="1:1" x14ac:dyDescent="0.25">
      <c r="A262" t="str">
        <v>your-bucket/your-folder/e099c3e5d360621fe3a058a0ef2bc3d8.json.gz</v>
      </c>
    </row>
    <row r="263" spans="1:1" x14ac:dyDescent="0.25">
      <c r="A263" t="str">
        <v>your-bucket/your-folder/e09ee5a4f21a4803f9814540c3b738fc.json.gz</v>
      </c>
    </row>
    <row r="264" spans="1:1" x14ac:dyDescent="0.25">
      <c r="A264" t="str">
        <v>your-bucket/your-folder/e09f11e4967150180032a85e879e35a9.json.gz</v>
      </c>
    </row>
    <row r="265" spans="1:1" x14ac:dyDescent="0.25">
      <c r="A265" t="str">
        <v>your-bucket/your-folder/e0a1eecb07977c607c55721aab0809aa.json.gz</v>
      </c>
    </row>
    <row r="266" spans="1:1" x14ac:dyDescent="0.25">
      <c r="A266" t="str">
        <v>your-bucket/your-folder/e0a5918921e8da734af3ceaf91f3113d.json.gz</v>
      </c>
    </row>
    <row r="267" spans="1:1" x14ac:dyDescent="0.25">
      <c r="A267" t="str">
        <v>your-bucket/your-folder/e0af0441f50e89050bfffe09b999abe6.json.gz</v>
      </c>
    </row>
    <row r="268" spans="1:1" x14ac:dyDescent="0.25">
      <c r="A268" t="str">
        <v>your-bucket/your-folder/e0af2780d918ba229a37ee236e223563.json.gz</v>
      </c>
    </row>
    <row r="269" spans="1:1" x14ac:dyDescent="0.25">
      <c r="A269" t="str">
        <v>your-bucket/your-folder/e0b2cab5098e10774e2bbacfbee402e3.json.gz</v>
      </c>
    </row>
    <row r="270" spans="1:1" x14ac:dyDescent="0.25">
      <c r="A270" t="str">
        <v>your-bucket/your-folder/e0b33d334e8a89b12cfa9f76dfda0094.json.gz</v>
      </c>
    </row>
    <row r="271" spans="1:1" x14ac:dyDescent="0.25">
      <c r="A271" t="str">
        <v>your-bucket/your-folder/e0b506df8f893ac72c71829d8d7e34d5.json.gz</v>
      </c>
    </row>
    <row r="272" spans="1:1" x14ac:dyDescent="0.25">
      <c r="A272" t="str">
        <v>your-bucket/your-folder/e0b984e26b038f0c51e673725def325d.json.gz</v>
      </c>
    </row>
    <row r="273" spans="1:1" x14ac:dyDescent="0.25">
      <c r="A273" t="str">
        <v>your-bucket/your-folder/e0bc05fa9521e350c3a39d30da143043.json.gz</v>
      </c>
    </row>
    <row r="274" spans="1:1" x14ac:dyDescent="0.25">
      <c r="A274" t="str">
        <v>your-bucket/your-folder/e0bfd375cc49599fc72bcd7ed98bde55.json.gz</v>
      </c>
    </row>
    <row r="275" spans="1:1" x14ac:dyDescent="0.25">
      <c r="A275" t="str">
        <v>your-bucket/your-folder/e0cb4582e34126a5113bc72a0d227cda.json.gz</v>
      </c>
    </row>
    <row r="276" spans="1:1" x14ac:dyDescent="0.25">
      <c r="A276" t="str">
        <v>your-bucket/your-folder/e0d9bc317e75e54383a21703fde79dfd.json.gz</v>
      </c>
    </row>
    <row r="277" spans="1:1" x14ac:dyDescent="0.25">
      <c r="A277" t="str">
        <v>your-bucket/your-folder/e0e0d52464b81cf648088cc2f0346a32.json.gz</v>
      </c>
    </row>
    <row r="278" spans="1:1" x14ac:dyDescent="0.25">
      <c r="A278" t="str">
        <v>your-bucket/your-folder/e0e362cdc615b6127d23e44d058de586.json.gz</v>
      </c>
    </row>
    <row r="279" spans="1:1" x14ac:dyDescent="0.25">
      <c r="A279" t="str">
        <v>your-bucket/your-folder/e0e56676999cd2d8d403ab76ef5edd22.json.gz</v>
      </c>
    </row>
    <row r="280" spans="1:1" x14ac:dyDescent="0.25">
      <c r="A280" t="str">
        <v>your-bucket/your-folder/e0e652d59ae6905b1d396f356180dbc4.json.gz</v>
      </c>
    </row>
    <row r="281" spans="1:1" x14ac:dyDescent="0.25">
      <c r="A281" t="str">
        <v>your-bucket/your-folder/e0e9a1411ebb2600f92268272c3e2fd0.json.gz</v>
      </c>
    </row>
    <row r="282" spans="1:1" x14ac:dyDescent="0.25">
      <c r="A282" t="str">
        <v>your-bucket/your-folder/e0ec28866414cc31c67c5b05c1e5e353.json.gz</v>
      </c>
    </row>
    <row r="283" spans="1:1" x14ac:dyDescent="0.25">
      <c r="A283" t="str">
        <v>your-bucket/your-folder/e0ed571017dd40b53d8a82f728c2126f.json.gz</v>
      </c>
    </row>
    <row r="284" spans="1:1" x14ac:dyDescent="0.25">
      <c r="A284" t="str">
        <v>your-bucket/your-folder/e0ee7de3a4631471b4cae890aa36cbb0.json.gz</v>
      </c>
    </row>
    <row r="285" spans="1:1" x14ac:dyDescent="0.25">
      <c r="A285" t="str">
        <v>your-bucket/your-folder/e0f547f336052c34d01dc32062c324a6.json.gz</v>
      </c>
    </row>
    <row r="286" spans="1:1" x14ac:dyDescent="0.25">
      <c r="A286" t="str">
        <v>your-bucket/your-folder/e0f965de9c5c98edb17243d35f975895.json.gz</v>
      </c>
    </row>
    <row r="287" spans="1:1" x14ac:dyDescent="0.25">
      <c r="A287" t="str">
        <v>your-bucket/your-folder/e0fc7fc8baa314bca1e436c88d361ab9.json.gz</v>
      </c>
    </row>
    <row r="288" spans="1:1" x14ac:dyDescent="0.25">
      <c r="A288" t="str">
        <v>your-bucket/your-folder/e1016cea237521e4a9636a251c14b4fe.json.gz</v>
      </c>
    </row>
    <row r="289" spans="1:1" x14ac:dyDescent="0.25">
      <c r="A289" t="str">
        <v>your-bucket/your-folder/e1059edc4964b935fbda02c8a5122abe.json.gz</v>
      </c>
    </row>
    <row r="290" spans="1:1" x14ac:dyDescent="0.25">
      <c r="A290" t="str">
        <v>your-bucket/your-folder/e10dab22c99c4971c7df22566fe27aee.json.gz</v>
      </c>
    </row>
    <row r="291" spans="1:1" x14ac:dyDescent="0.25">
      <c r="A291" t="str">
        <v>your-bucket/your-folder/e1205bf9fdacacdee45f7a12c1885db3.json.gz</v>
      </c>
    </row>
    <row r="292" spans="1:1" x14ac:dyDescent="0.25">
      <c r="A292" t="str">
        <v>your-bucket/your-folder/e122daa945183922e933d21f62f38f5c.json.gz</v>
      </c>
    </row>
    <row r="293" spans="1:1" x14ac:dyDescent="0.25">
      <c r="A293" t="str">
        <v>your-bucket/your-folder/e1261768427e024a669280f7ef358f60.json.gz</v>
      </c>
    </row>
    <row r="294" spans="1:1" x14ac:dyDescent="0.25">
      <c r="A294" t="str">
        <v>your-bucket/your-folder/e127a096f5dfda86bfcdcf24f888ddb2.json.gz</v>
      </c>
    </row>
    <row r="295" spans="1:1" x14ac:dyDescent="0.25">
      <c r="A295" t="str">
        <v>your-bucket/your-folder/e12d58f59847c2a792504f66725e4998.json.gz</v>
      </c>
    </row>
    <row r="296" spans="1:1" x14ac:dyDescent="0.25">
      <c r="A296" t="str">
        <v>your-bucket/your-folder/e13222e7509466550b60c003020f0f43.json.gz</v>
      </c>
    </row>
    <row r="297" spans="1:1" x14ac:dyDescent="0.25">
      <c r="A297" t="str">
        <v>your-bucket/your-folder/e132a5b3b206afa2d84baf4e939c5187.json.gz</v>
      </c>
    </row>
    <row r="298" spans="1:1" x14ac:dyDescent="0.25">
      <c r="A298" t="str">
        <v>your-bucket/your-folder/e1334f13f57a57dbeb120fcae4b6a9d0.json.gz</v>
      </c>
    </row>
    <row r="299" spans="1:1" x14ac:dyDescent="0.25">
      <c r="A299" t="str">
        <v>your-bucket/your-folder/e13c183db0e96e88f468a047c2768b7e.json.gz</v>
      </c>
    </row>
    <row r="300" spans="1:1" x14ac:dyDescent="0.25">
      <c r="A300" t="str">
        <v>your-bucket/your-folder/e13cb36ded229554f0a03d9f1bd76fa5.json.gz</v>
      </c>
    </row>
    <row r="301" spans="1:1" x14ac:dyDescent="0.25">
      <c r="A301" t="str">
        <v>your-bucket/your-folder/e13e63386ac126de0b401050ce68b0cf.json.gz</v>
      </c>
    </row>
    <row r="302" spans="1:1" x14ac:dyDescent="0.25">
      <c r="A302" t="str">
        <v>your-bucket/your-folder/e13f97503063d6ace6bfdc5ff7eb4d53.json.gz</v>
      </c>
    </row>
    <row r="303" spans="1:1" x14ac:dyDescent="0.25">
      <c r="A303" t="str">
        <v>your-bucket/your-folder/e15033573059e4291af443a33509ecca.json.gz</v>
      </c>
    </row>
    <row r="304" spans="1:1" x14ac:dyDescent="0.25">
      <c r="A304" t="str">
        <v>your-bucket/your-folder/e15370fcf524508a97b3cf3891e269c3.json.gz</v>
      </c>
    </row>
    <row r="305" spans="1:1" x14ac:dyDescent="0.25">
      <c r="A305" t="str">
        <v>your-bucket/your-folder/e157f09a65eb9440709d9464d3029bc3.json.gz</v>
      </c>
    </row>
    <row r="306" spans="1:1" x14ac:dyDescent="0.25">
      <c r="A306" t="str">
        <v>your-bucket/your-folder/e166d2ab4371a021787446fd6c498849.json.gz</v>
      </c>
    </row>
    <row r="307" spans="1:1" x14ac:dyDescent="0.25">
      <c r="A307" t="str">
        <v>your-bucket/your-folder/e16e2589b192db7f1f78ff10205f468a.json.gz</v>
      </c>
    </row>
    <row r="308" spans="1:1" x14ac:dyDescent="0.25">
      <c r="A308" t="str">
        <v>your-bucket/your-folder/e173b8e04a4cace448045f2888770f30.json.gz</v>
      </c>
    </row>
    <row r="309" spans="1:1" x14ac:dyDescent="0.25">
      <c r="A309" t="str">
        <v>your-bucket/your-folder/e174b8c1179c07b3771d9b34241831fb.json.gz</v>
      </c>
    </row>
    <row r="310" spans="1:1" x14ac:dyDescent="0.25">
      <c r="A310" t="str">
        <v>your-bucket/your-folder/e17af4a400475881a4f397dbf26b06fe.json.gz</v>
      </c>
    </row>
    <row r="311" spans="1:1" x14ac:dyDescent="0.25">
      <c r="A311" t="str">
        <v>your-bucket/your-folder/e17bce745f7392284fec21822f7aed7e.json.gz</v>
      </c>
    </row>
    <row r="312" spans="1:1" x14ac:dyDescent="0.25">
      <c r="A312" t="str">
        <v>your-bucket/your-folder/e17ed8c80685ee01929aa59411d9ba81.json.gz</v>
      </c>
    </row>
    <row r="313" spans="1:1" x14ac:dyDescent="0.25">
      <c r="A313" t="str">
        <v>your-bucket/your-folder/e181fc341bd56bcf1e5759fa3f225a5e.json.gz</v>
      </c>
    </row>
    <row r="314" spans="1:1" x14ac:dyDescent="0.25">
      <c r="A314" t="str">
        <v>your-bucket/your-folder/e188cd4bfcccad2312d559ac66ce9b2d.json.gz</v>
      </c>
    </row>
    <row r="315" spans="1:1" x14ac:dyDescent="0.25">
      <c r="A315" t="str">
        <v>your-bucket/your-folder/e18d16a291cc78af951dac39559dbc84.json.gz</v>
      </c>
    </row>
    <row r="316" spans="1:1" x14ac:dyDescent="0.25">
      <c r="A316" t="str">
        <v>your-bucket/your-folder/e18eb45a25f050952ac99ba4df34c160.json.gz</v>
      </c>
    </row>
    <row r="317" spans="1:1" x14ac:dyDescent="0.25">
      <c r="A317" t="str">
        <v>your-bucket/your-folder/e1976d91301f08bc9c8eadc2d8a02050.json.gz</v>
      </c>
    </row>
    <row r="318" spans="1:1" x14ac:dyDescent="0.25">
      <c r="A318" t="str">
        <v>your-bucket/your-folder/e19bbb3e7ef6ada2d5266b9d02e8cae5.json.gz</v>
      </c>
    </row>
    <row r="319" spans="1:1" x14ac:dyDescent="0.25">
      <c r="A319" t="str">
        <v>your-bucket/your-folder/e19d452b1fce4b2b0900edfb059b45b3.json.gz</v>
      </c>
    </row>
    <row r="320" spans="1:1" x14ac:dyDescent="0.25">
      <c r="A320" t="str">
        <v>your-bucket/your-folder/e1a52d8d7935e1ba514b20072d8f91a8.json.gz</v>
      </c>
    </row>
    <row r="321" spans="1:1" x14ac:dyDescent="0.25">
      <c r="A321" t="str">
        <v>your-bucket/your-folder/e1b2f03360d43eb85593d65f93f327d3.json.gz</v>
      </c>
    </row>
    <row r="322" spans="1:1" x14ac:dyDescent="0.25">
      <c r="A322" t="str">
        <v>your-bucket/your-folder/e1b48454257277149ae24e99e3c1cbd4.json.gz</v>
      </c>
    </row>
    <row r="323" spans="1:1" x14ac:dyDescent="0.25">
      <c r="A323" t="str">
        <v>your-bucket/your-folder/e1ba49684a49de5395df973c3ff1d500.json.gz</v>
      </c>
    </row>
    <row r="324" spans="1:1" x14ac:dyDescent="0.25">
      <c r="A324" t="str">
        <v>your-bucket/your-folder/e1bbc3d1d316fb3af2351d6c06a1c6f8.json.gz</v>
      </c>
    </row>
    <row r="325" spans="1:1" x14ac:dyDescent="0.25">
      <c r="A325" t="str">
        <v>your-bucket/your-folder/e1c8d1504c0eacc0e6b962eee377c26d.json.gz</v>
      </c>
    </row>
    <row r="326" spans="1:1" x14ac:dyDescent="0.25">
      <c r="A326" t="str">
        <v>your-bucket/your-folder/e1d460cebc576386dd1fd43c0527e173.json.gz</v>
      </c>
    </row>
    <row r="327" spans="1:1" x14ac:dyDescent="0.25">
      <c r="A327" t="str">
        <v>your-bucket/your-folder/e1d538bf0ed29c5c350ba960a1b5ef8a.json.gz</v>
      </c>
    </row>
    <row r="328" spans="1:1" x14ac:dyDescent="0.25">
      <c r="A328" t="str">
        <v>your-bucket/your-folder/e1db58fcda474c9996bb61348a205a0e.json.gz</v>
      </c>
    </row>
    <row r="329" spans="1:1" x14ac:dyDescent="0.25">
      <c r="A329" t="str">
        <v>your-bucket/your-folder/e1de806204302359db93de623837bdaf.json.gz</v>
      </c>
    </row>
    <row r="330" spans="1:1" x14ac:dyDescent="0.25">
      <c r="A330" t="str">
        <v>your-bucket/your-folder/e1e26afb34a13a3374645e5c387c151a.json.gz</v>
      </c>
    </row>
    <row r="331" spans="1:1" x14ac:dyDescent="0.25">
      <c r="A331" t="str">
        <v>your-bucket/your-folder/e1e35269dcc6c397605eda3f7b31adf3.json.gz</v>
      </c>
    </row>
    <row r="332" spans="1:1" x14ac:dyDescent="0.25">
      <c r="A332" t="str">
        <v>your-bucket/your-folder/e1e45eabe0b66152ab4c43e25623bfb5.json.gz</v>
      </c>
    </row>
    <row r="333" spans="1:1" x14ac:dyDescent="0.25">
      <c r="A333" t="str">
        <v>your-bucket/your-folder/e1e76fa9bb3b1df32a60a855d150d603.json.gz</v>
      </c>
    </row>
    <row r="334" spans="1:1" x14ac:dyDescent="0.25">
      <c r="A334" t="str">
        <v>your-bucket/your-folder/e1ead6fb651d5a5bd0b12cd6efc3c570.json.gz</v>
      </c>
    </row>
    <row r="335" spans="1:1" x14ac:dyDescent="0.25">
      <c r="A335" t="str">
        <v>your-bucket/your-folder/e1ecdd5b39f02bfaeb184cb823edd772.json.gz</v>
      </c>
    </row>
    <row r="336" spans="1:1" x14ac:dyDescent="0.25">
      <c r="A336" t="str">
        <v>your-bucket/your-folder/e202dc931168ee39ad54cd15d49aefcb.json.gz</v>
      </c>
    </row>
    <row r="337" spans="1:1" x14ac:dyDescent="0.25">
      <c r="A337" t="str">
        <v>your-bucket/your-folder/e206dbee5007c12c2b163dd23e66b536.json.gz</v>
      </c>
    </row>
    <row r="338" spans="1:1" x14ac:dyDescent="0.25">
      <c r="A338" t="str">
        <v>your-bucket/your-folder/e21202424e5c7de2e74fa016d6aafd44.json.gz</v>
      </c>
    </row>
    <row r="339" spans="1:1" x14ac:dyDescent="0.25">
      <c r="A339" t="str">
        <v>your-bucket/your-folder/e21a37b3b8c092bd9e6ea65f3fc5fce0.json.gz</v>
      </c>
    </row>
    <row r="340" spans="1:1" x14ac:dyDescent="0.25">
      <c r="A340" t="str">
        <v>your-bucket/your-folder/e220c19c5d7772001486526f666c5f4d.json.gz</v>
      </c>
    </row>
    <row r="341" spans="1:1" x14ac:dyDescent="0.25">
      <c r="A341" t="str">
        <v>your-bucket/your-folder/e221b2b4fe33da0befdcf608e0c70943.json.gz</v>
      </c>
    </row>
    <row r="342" spans="1:1" x14ac:dyDescent="0.25">
      <c r="A342" t="str">
        <v>your-bucket/your-folder/e225c1b5f16667cab5d4fe8e21b1c522.json.gz</v>
      </c>
    </row>
    <row r="343" spans="1:1" x14ac:dyDescent="0.25">
      <c r="A343" t="str">
        <v>your-bucket/your-folder/e226209f42146ea6f9990938bd27e6cf.json.gz</v>
      </c>
    </row>
    <row r="344" spans="1:1" x14ac:dyDescent="0.25">
      <c r="A344" t="str">
        <v>your-bucket/your-folder/e226345b8ece48ce9c7f63243a54f0e6.json.gz</v>
      </c>
    </row>
    <row r="345" spans="1:1" x14ac:dyDescent="0.25">
      <c r="A345" t="str">
        <v>your-bucket/your-folder/e22b34b45fcb9e7d0e53091cab109ea8.json.gz</v>
      </c>
    </row>
    <row r="346" spans="1:1" x14ac:dyDescent="0.25">
      <c r="A346" t="str">
        <v>your-bucket/your-folder/e22ede6a0c28e5cdb9671b65d979fa4e.json.gz</v>
      </c>
    </row>
    <row r="347" spans="1:1" x14ac:dyDescent="0.25">
      <c r="A347" t="str">
        <v>your-bucket/your-folder/e22fe632a50872e1594363380335597d.json.gz</v>
      </c>
    </row>
    <row r="348" spans="1:1" x14ac:dyDescent="0.25">
      <c r="A348" t="str">
        <v>your-bucket/your-folder/e235ce042b583931a79852a2f9302772.json.gz</v>
      </c>
    </row>
    <row r="349" spans="1:1" x14ac:dyDescent="0.25">
      <c r="A349" t="str">
        <v>your-bucket/your-folder/e237b63ea9d58dcb0d70d73324ae9393.json.gz</v>
      </c>
    </row>
    <row r="350" spans="1:1" x14ac:dyDescent="0.25">
      <c r="A350" t="str">
        <v>your-bucket/your-folder/e2386dde7127afaee9e0d71a09739133.json.gz</v>
      </c>
    </row>
    <row r="351" spans="1:1" x14ac:dyDescent="0.25">
      <c r="A351" t="str">
        <v>your-bucket/your-folder/e23893f223d15b5cd9532ff822771494.json.gz</v>
      </c>
    </row>
    <row r="352" spans="1:1" x14ac:dyDescent="0.25">
      <c r="A352" t="str">
        <v>your-bucket/your-folder/e239384cfd15e60bed9c1ccca45aa008.json.gz</v>
      </c>
    </row>
    <row r="353" spans="1:1" x14ac:dyDescent="0.25">
      <c r="A353" t="str">
        <v>your-bucket/your-folder/e23d33016309c60c74d8f3f975fb513f.json.gz</v>
      </c>
    </row>
    <row r="354" spans="1:1" x14ac:dyDescent="0.25">
      <c r="A354" t="str">
        <v>your-bucket/your-folder/e24a4e974c2214c11c06e8b90b0d6b69.json.gz</v>
      </c>
    </row>
    <row r="355" spans="1:1" x14ac:dyDescent="0.25">
      <c r="A355" t="str">
        <v>your-bucket/your-folder/e2573b5d4de416bd00569592a529670d.json.gz</v>
      </c>
    </row>
    <row r="356" spans="1:1" x14ac:dyDescent="0.25">
      <c r="A356" t="str">
        <v>your-bucket/your-folder/e259bae694309f5a205ca38a57266226.json.gz</v>
      </c>
    </row>
    <row r="357" spans="1:1" x14ac:dyDescent="0.25">
      <c r="A357" t="str">
        <v>your-bucket/your-folder/e26707b317f331165f1d436d003c7e7c.json.gz</v>
      </c>
    </row>
    <row r="358" spans="1:1" x14ac:dyDescent="0.25">
      <c r="A358" t="str">
        <v>your-bucket/your-folder/e267332e7adf662064c78731322a6866.json.gz</v>
      </c>
    </row>
    <row r="359" spans="1:1" x14ac:dyDescent="0.25">
      <c r="A359" t="str">
        <v>your-bucket/your-folder/e26a280b2d3ed2e0a7d3985c3e61821a.json.gz</v>
      </c>
    </row>
    <row r="360" spans="1:1" x14ac:dyDescent="0.25">
      <c r="A360" t="str">
        <v>your-bucket/your-folder/e26b4e452a606edebbeba26ef165e91a.json.gz</v>
      </c>
    </row>
    <row r="361" spans="1:1" x14ac:dyDescent="0.25">
      <c r="A361" t="str">
        <v>your-bucket/your-folder/e26bae2e059886e93917202ce04029be.json.gz</v>
      </c>
    </row>
    <row r="362" spans="1:1" x14ac:dyDescent="0.25">
      <c r="A362" t="str">
        <v>your-bucket/your-folder/e27004c45fc5fb17edea31b730b15e38.json.gz</v>
      </c>
    </row>
    <row r="363" spans="1:1" x14ac:dyDescent="0.25">
      <c r="A363" t="str">
        <v>your-bucket/your-folder/e2776ef28845c2c15c3d96d5b3d3cdd8.json.gz</v>
      </c>
    </row>
    <row r="364" spans="1:1" x14ac:dyDescent="0.25">
      <c r="A364" t="str">
        <v>your-bucket/your-folder/e279bd395a32b7dd8d15e60212e97828.json.gz</v>
      </c>
    </row>
    <row r="365" spans="1:1" x14ac:dyDescent="0.25">
      <c r="A365" t="str">
        <v>your-bucket/your-folder/e27c1107665872ae367756737fca97b6.json.gz</v>
      </c>
    </row>
    <row r="366" spans="1:1" x14ac:dyDescent="0.25">
      <c r="A366" t="str">
        <v>your-bucket/your-folder/e27ce2dc5d45a7da3ba580d3bec4cc47.json.gz</v>
      </c>
    </row>
    <row r="367" spans="1:1" x14ac:dyDescent="0.25">
      <c r="A367" t="str">
        <v>your-bucket/your-folder/e28199e83e209fcac6faeae05cdba543.json.gz</v>
      </c>
    </row>
    <row r="368" spans="1:1" x14ac:dyDescent="0.25">
      <c r="A368" t="str">
        <v>your-bucket/your-folder/e283e19622c45d73b479a7a7f15d42f2.json.gz</v>
      </c>
    </row>
    <row r="369" spans="1:1" x14ac:dyDescent="0.25">
      <c r="A369" t="str">
        <v>your-bucket/your-folder/e286e431ebfcec63a118836cd2a61d06.json.gz</v>
      </c>
    </row>
    <row r="370" spans="1:1" x14ac:dyDescent="0.25">
      <c r="A370" t="str">
        <v>your-bucket/your-folder/e292a5356e8f95eb63b874eb3b3395a7.json.gz</v>
      </c>
    </row>
    <row r="371" spans="1:1" x14ac:dyDescent="0.25">
      <c r="A371" t="str">
        <v>your-bucket/your-folder/e292d3c4c396aea7206ee2fbc093a255.json.gz</v>
      </c>
    </row>
    <row r="372" spans="1:1" x14ac:dyDescent="0.25">
      <c r="A372" t="str">
        <v>your-bucket/your-folder/e293fb32d843674e4666d92d484859f0.json.gz</v>
      </c>
    </row>
    <row r="373" spans="1:1" x14ac:dyDescent="0.25">
      <c r="A373" t="str">
        <v>your-bucket/your-folder/e2a19bbd74fc182a9014a80df7654fde.json.gz</v>
      </c>
    </row>
    <row r="374" spans="1:1" x14ac:dyDescent="0.25">
      <c r="A374" t="str">
        <v>your-bucket/your-folder/e2b0e0faa22cfc4aa5c79cd2e06627c3.json.gz</v>
      </c>
    </row>
    <row r="375" spans="1:1" x14ac:dyDescent="0.25">
      <c r="A375" t="str">
        <v>your-bucket/your-folder/e2b17bc542820e89958b09cdadb31c23.json.gz</v>
      </c>
    </row>
    <row r="376" spans="1:1" x14ac:dyDescent="0.25">
      <c r="A376" t="str">
        <v>your-bucket/your-folder/e2b1bf569959228c4c5f7d02a4279813.json.gz</v>
      </c>
    </row>
    <row r="377" spans="1:1" x14ac:dyDescent="0.25">
      <c r="A377" t="str">
        <v>your-bucket/your-folder/e2b1c6dee59dcf97321e535840707f5a.json.gz</v>
      </c>
    </row>
    <row r="378" spans="1:1" x14ac:dyDescent="0.25">
      <c r="A378" t="str">
        <v>your-bucket/your-folder/e2b6b419ea8568998bc5f5a7ab884ceb.json.gz</v>
      </c>
    </row>
    <row r="379" spans="1:1" x14ac:dyDescent="0.25">
      <c r="A379" t="str">
        <v>your-bucket/your-folder/e2bf78c271fb9458f346621276478638.json.gz</v>
      </c>
    </row>
    <row r="380" spans="1:1" x14ac:dyDescent="0.25">
      <c r="A380" t="str">
        <v>your-bucket/your-folder/e2c88e092e818272af4496a9c4331760.json.gz</v>
      </c>
    </row>
    <row r="381" spans="1:1" x14ac:dyDescent="0.25">
      <c r="A381" t="str">
        <v>your-bucket/your-folder/e2c8cd3ca4ec4528d56289de2d46860c.json.gz</v>
      </c>
    </row>
    <row r="382" spans="1:1" x14ac:dyDescent="0.25">
      <c r="A382" t="str">
        <v>your-bucket/your-folder/e2cf1758e562d7b2d261354b09f3ba42.json.gz</v>
      </c>
    </row>
    <row r="383" spans="1:1" x14ac:dyDescent="0.25">
      <c r="A383" t="str">
        <v>your-bucket/your-folder/e2dcb65e8b714c3f440ea2813aab50de.json.gz</v>
      </c>
    </row>
    <row r="384" spans="1:1" x14ac:dyDescent="0.25">
      <c r="A384" t="str">
        <v>your-bucket/your-folder/e2e3eb00e3231eea63207961ce740e62.json.gz</v>
      </c>
    </row>
    <row r="385" spans="1:1" x14ac:dyDescent="0.25">
      <c r="A385" t="str">
        <v>your-bucket/your-folder/e2e4ebca6a5aede7b4de9febaac311f0.json.gz</v>
      </c>
    </row>
    <row r="386" spans="1:1" x14ac:dyDescent="0.25">
      <c r="A386" t="str">
        <v>your-bucket/your-folder/e2ed381d8028623ea407bc5334b06d52.json.gz</v>
      </c>
    </row>
    <row r="387" spans="1:1" x14ac:dyDescent="0.25">
      <c r="A387" t="str">
        <v>your-bucket/your-folder/e2ee16cc0bbf1f5dc10d8d3e92da54d1.json.gz</v>
      </c>
    </row>
    <row r="388" spans="1:1" x14ac:dyDescent="0.25">
      <c r="A388" t="str">
        <v>your-bucket/your-folder/e2f35a9bcd6f469cae7a5b52f5d36ba1.json.gz</v>
      </c>
    </row>
    <row r="389" spans="1:1" x14ac:dyDescent="0.25">
      <c r="A389" t="str">
        <v>your-bucket/your-folder/e2f8cb271beb7af1e2471cf0e4734ffb.json.gz</v>
      </c>
    </row>
    <row r="390" spans="1:1" x14ac:dyDescent="0.25">
      <c r="A390" t="str">
        <v>your-bucket/your-folder/e2fe1c28450411f59a3554ee2afdbd1c.json.gz</v>
      </c>
    </row>
    <row r="391" spans="1:1" x14ac:dyDescent="0.25">
      <c r="A391" t="str">
        <v>your-bucket/your-folder/e2ff14631e47a1414851199ed7649dab.json.gz</v>
      </c>
    </row>
    <row r="392" spans="1:1" x14ac:dyDescent="0.25">
      <c r="A392" t="str">
        <v>your-bucket/your-folder/e2ff5cbc8e664220262f72f368553233.json.gz</v>
      </c>
    </row>
    <row r="393" spans="1:1" x14ac:dyDescent="0.25">
      <c r="A393" t="str">
        <v>your-bucket/your-folder/e301c0854af1b054f33dbc0414bbc5b1.json.gz</v>
      </c>
    </row>
    <row r="394" spans="1:1" x14ac:dyDescent="0.25">
      <c r="A394" t="str">
        <v>your-bucket/your-folder/e307f29ee4fc7665019177b4a64a3fd9.json.gz</v>
      </c>
    </row>
    <row r="395" spans="1:1" x14ac:dyDescent="0.25">
      <c r="A395" t="str">
        <v>your-bucket/your-folder/e308e95647737fbc01a5f301890b654f.json.gz</v>
      </c>
    </row>
    <row r="396" spans="1:1" x14ac:dyDescent="0.25">
      <c r="A396" t="str">
        <v>your-bucket/your-folder/e30de6acf3352a9c1a5797055f0a992a.json.gz</v>
      </c>
    </row>
    <row r="397" spans="1:1" x14ac:dyDescent="0.25">
      <c r="A397" t="str">
        <v>your-bucket/your-folder/e30e8a17eaad13bbba2c9200f08bb89a.json.gz</v>
      </c>
    </row>
    <row r="398" spans="1:1" x14ac:dyDescent="0.25">
      <c r="A398" t="str">
        <v>your-bucket/your-folder/e317fa6b74ab7bfd83869b8223babe95.json.gz</v>
      </c>
    </row>
    <row r="399" spans="1:1" x14ac:dyDescent="0.25">
      <c r="A399" t="str">
        <v>your-bucket/your-folder/e31883603c20dced6b5a5e7d5e770206.json.gz</v>
      </c>
    </row>
    <row r="400" spans="1:1" x14ac:dyDescent="0.25">
      <c r="A400" t="str">
        <v>your-bucket/your-folder/e31bfbea8131e3d92d72f968e8a041e0.json.gz</v>
      </c>
    </row>
    <row r="401" spans="1:1" x14ac:dyDescent="0.25">
      <c r="A401" t="str">
        <v>your-bucket/your-folder/e321841e18befc2e5d43cc2b01186761.json.gz</v>
      </c>
    </row>
    <row r="402" spans="1:1" x14ac:dyDescent="0.25">
      <c r="A402" t="str">
        <v>your-bucket/your-folder/e3247445a8489740c77d585a1f0261db.json.gz</v>
      </c>
    </row>
    <row r="403" spans="1:1" x14ac:dyDescent="0.25">
      <c r="A403" t="str">
        <v>your-bucket/your-folder/e3277ee4fd3ea3389532aac6cfb264a5.json.gz</v>
      </c>
    </row>
    <row r="404" spans="1:1" x14ac:dyDescent="0.25">
      <c r="A404" t="str">
        <v>your-bucket/your-folder/e3293ce6aec46950d71eae32440bb79e.json.gz</v>
      </c>
    </row>
    <row r="405" spans="1:1" x14ac:dyDescent="0.25">
      <c r="A405" t="str">
        <v>your-bucket/your-folder/e32c3b4c24ab103e69e093faf4cf4353.json.gz</v>
      </c>
    </row>
    <row r="406" spans="1:1" x14ac:dyDescent="0.25">
      <c r="A406" t="str">
        <v>your-bucket/your-folder/e32f09f648a640e30396c6d7732f9c3b.json.gz</v>
      </c>
    </row>
    <row r="407" spans="1:1" x14ac:dyDescent="0.25">
      <c r="A407" t="str">
        <v>your-bucket/your-folder/e332b60ab4028120fbd865bbf3a34ccd.json.gz</v>
      </c>
    </row>
    <row r="408" spans="1:1" x14ac:dyDescent="0.25">
      <c r="A408" t="str">
        <v>your-bucket/your-folder/e33e3fefa69802bc08b521eb73b63212.json.gz</v>
      </c>
    </row>
    <row r="409" spans="1:1" x14ac:dyDescent="0.25">
      <c r="A409" t="str">
        <v>your-bucket/your-folder/e347bf6385e70769626db5784a0d2839.json.gz</v>
      </c>
    </row>
    <row r="410" spans="1:1" x14ac:dyDescent="0.25">
      <c r="A410" t="str">
        <v>your-bucket/your-folder/e3535cfb687eb97d01d3c374010ea956.json.gz</v>
      </c>
    </row>
    <row r="411" spans="1:1" x14ac:dyDescent="0.25">
      <c r="A411" t="str">
        <v>your-bucket/your-folder/e3543c179a9346db7678043ee13aeddc.json.gz</v>
      </c>
    </row>
    <row r="412" spans="1:1" x14ac:dyDescent="0.25">
      <c r="A412" t="str">
        <v>your-bucket/your-folder/e355bc321cab73664cf1fc684f607a60.json.gz</v>
      </c>
    </row>
    <row r="413" spans="1:1" x14ac:dyDescent="0.25">
      <c r="A413" t="str">
        <v>your-bucket/your-folder/e357c54f3cb4d8bdc9530585460a4e03.json.gz</v>
      </c>
    </row>
    <row r="414" spans="1:1" x14ac:dyDescent="0.25">
      <c r="A414" t="str">
        <v>your-bucket/your-folder/e357cded54ec6091362d402a18c7a040.json.gz</v>
      </c>
    </row>
    <row r="415" spans="1:1" x14ac:dyDescent="0.25">
      <c r="A415" t="str">
        <v>your-bucket/your-folder/e36306dfd601277b684fd48d8ec7a116.json.gz</v>
      </c>
    </row>
    <row r="416" spans="1:1" x14ac:dyDescent="0.25">
      <c r="A416" t="str">
        <v>your-bucket/your-folder/e3664defee1076e94a0e1fab3a694cad.json.gz</v>
      </c>
    </row>
    <row r="417" spans="1:1" x14ac:dyDescent="0.25">
      <c r="A417" t="str">
        <v>your-bucket/your-folder/e36669068ba6c290ca0c19ff4c3bb95e.json.gz</v>
      </c>
    </row>
    <row r="418" spans="1:1" x14ac:dyDescent="0.25">
      <c r="A418" t="str">
        <v>your-bucket/your-folder/e3672d6b8ef2f3ad436a4d2f43d252f1.json.gz</v>
      </c>
    </row>
    <row r="419" spans="1:1" x14ac:dyDescent="0.25">
      <c r="A419" t="str">
        <v>your-bucket/your-folder/e36762bbf24cced09b21cd0632f08e16.json.gz</v>
      </c>
    </row>
    <row r="420" spans="1:1" x14ac:dyDescent="0.25">
      <c r="A420" t="str">
        <v>your-bucket/your-folder/e371540c94c99eb30c96dc0f93da7594.json.gz</v>
      </c>
    </row>
    <row r="421" spans="1:1" x14ac:dyDescent="0.25">
      <c r="A421" t="str">
        <v>your-bucket/your-folder/e374eb339786f58a7014d45a5e3d2793.json.gz</v>
      </c>
    </row>
    <row r="422" spans="1:1" x14ac:dyDescent="0.25">
      <c r="A422" t="str">
        <v>your-bucket/your-folder/e37513121850eed749bb530427a2c4f5.json.gz</v>
      </c>
    </row>
    <row r="423" spans="1:1" x14ac:dyDescent="0.25">
      <c r="A423" t="str">
        <v>your-bucket/your-folder/e379c9adfb2efb04b05bbb6852d03d69.json.gz</v>
      </c>
    </row>
    <row r="424" spans="1:1" x14ac:dyDescent="0.25">
      <c r="A424" t="str">
        <v>your-bucket/your-folder/e37b704b3852d30f453efb5664ae5195.json.gz</v>
      </c>
    </row>
    <row r="425" spans="1:1" x14ac:dyDescent="0.25">
      <c r="A425" t="str">
        <v>your-bucket/your-folder/e385d898d8507ac7b4fadd14e25d670f.json.gz</v>
      </c>
    </row>
    <row r="426" spans="1:1" x14ac:dyDescent="0.25">
      <c r="A426" t="str">
        <v>your-bucket/your-folder/e38db83cfb0b68fb8611a6e062088f23.json.gz</v>
      </c>
    </row>
    <row r="427" spans="1:1" x14ac:dyDescent="0.25">
      <c r="A427" t="str">
        <v>your-bucket/your-folder/e3979f295c20144152a47560bbd7bb0c.json.gz</v>
      </c>
    </row>
    <row r="428" spans="1:1" x14ac:dyDescent="0.25">
      <c r="A428" t="str">
        <v>your-bucket/your-folder/e3a392651039ce27e7b4625ca53a6a57.json.gz</v>
      </c>
    </row>
    <row r="429" spans="1:1" x14ac:dyDescent="0.25">
      <c r="A429" t="str">
        <v>your-bucket/your-folder/e3a57ddf88d520ac534814439ae5dda4.json.gz</v>
      </c>
    </row>
    <row r="430" spans="1:1" x14ac:dyDescent="0.25">
      <c r="A430" t="str">
        <v>your-bucket/your-folder/e3a94e1439ed3812f43514dda582791b.json.gz</v>
      </c>
    </row>
    <row r="431" spans="1:1" x14ac:dyDescent="0.25">
      <c r="A431" t="str">
        <v>your-bucket/your-folder/e3b8a6784feabd7c394e2cd585a4c58f.json.gz</v>
      </c>
    </row>
    <row r="432" spans="1:1" x14ac:dyDescent="0.25">
      <c r="A432" t="str">
        <v>your-bucket/your-folder/e3b9471a584069c43f20e8bb2a52b91b.json.gz</v>
      </c>
    </row>
    <row r="433" spans="1:1" x14ac:dyDescent="0.25">
      <c r="A433" t="str">
        <v>your-bucket/your-folder/e3bbd8edeab94bfa46bb5f4e8e0e6725.json.gz</v>
      </c>
    </row>
    <row r="434" spans="1:1" x14ac:dyDescent="0.25">
      <c r="A434" t="str">
        <v>your-bucket/your-folder/e3be5a4b12d2bcf46c4b271c3bbbc9c7.json.gz</v>
      </c>
    </row>
    <row r="435" spans="1:1" x14ac:dyDescent="0.25">
      <c r="A435" t="str">
        <v>your-bucket/your-folder/e3bf8afa2212f6c445d378c0046f616c.json.gz</v>
      </c>
    </row>
    <row r="436" spans="1:1" x14ac:dyDescent="0.25">
      <c r="A436" t="str">
        <v>your-bucket/your-folder/e3c70e1e4869436407a22c49359b4138.json.gz</v>
      </c>
    </row>
    <row r="437" spans="1:1" x14ac:dyDescent="0.25">
      <c r="A437" t="str">
        <v>your-bucket/your-folder/e3c8059261598d280bb17336750883f0.json.gz</v>
      </c>
    </row>
    <row r="438" spans="1:1" x14ac:dyDescent="0.25">
      <c r="A438" t="str">
        <v>your-bucket/your-folder/e3cc1bffa8c887f6e63bd86b2a73c8c8.json.gz</v>
      </c>
    </row>
    <row r="439" spans="1:1" x14ac:dyDescent="0.25">
      <c r="A439" t="str">
        <v>your-bucket/your-folder/e3d5f39bb3f141bf60f7e4f97adaa0fa.json.gz</v>
      </c>
    </row>
    <row r="440" spans="1:1" x14ac:dyDescent="0.25">
      <c r="A440" t="str">
        <v>your-bucket/your-folder/e3d6105ef0e6377b864984b221ca7d24.json.gz</v>
      </c>
    </row>
    <row r="441" spans="1:1" x14ac:dyDescent="0.25">
      <c r="A441" t="str">
        <v>your-bucket/your-folder/e3e079719d94b520c7102969d0a42b74.json.gz</v>
      </c>
    </row>
    <row r="442" spans="1:1" x14ac:dyDescent="0.25">
      <c r="A442" t="str">
        <v>your-bucket/your-folder/e3e62f92e58248495d13219a8becccb3.json.gz</v>
      </c>
    </row>
    <row r="443" spans="1:1" x14ac:dyDescent="0.25">
      <c r="A443" t="str">
        <v>your-bucket/your-folder/e3e751c66a8157154da5585880c8b567.json.gz</v>
      </c>
    </row>
    <row r="444" spans="1:1" x14ac:dyDescent="0.25">
      <c r="A444" t="str">
        <v>your-bucket/your-folder/e3ea6d9a183e858455fd7a376cd5483f.json.gz</v>
      </c>
    </row>
    <row r="445" spans="1:1" x14ac:dyDescent="0.25">
      <c r="A445" t="str">
        <v>your-bucket/your-folder/e3f24db6a4966a64cebccd3052a31e39.json.gz</v>
      </c>
    </row>
    <row r="446" spans="1:1" x14ac:dyDescent="0.25">
      <c r="A446" t="str">
        <v>your-bucket/your-folder/e3f2d368498ab562da269ee20a6e131f.json.gz</v>
      </c>
    </row>
    <row r="447" spans="1:1" x14ac:dyDescent="0.25">
      <c r="A447" t="str">
        <v>your-bucket/your-folder/e3f576595ca52ad6eae0a1133b12b807.json.gz</v>
      </c>
    </row>
    <row r="448" spans="1:1" x14ac:dyDescent="0.25">
      <c r="A448" t="str">
        <v>your-bucket/your-folder/e3f7bb2a76bf40c3633f6229cf2c62b7.json.gz</v>
      </c>
    </row>
    <row r="449" spans="1:1" x14ac:dyDescent="0.25">
      <c r="A449" t="str">
        <v>your-bucket/your-folder/e3fc470fb0466ec2a0f68500d4a272da.json.gz</v>
      </c>
    </row>
    <row r="450" spans="1:1" x14ac:dyDescent="0.25">
      <c r="A450" t="str">
        <v>your-bucket/your-folder/e3ffdd51f6cd7c35d80da14b0f3dd3e7.json.gz</v>
      </c>
    </row>
    <row r="451" spans="1:1" x14ac:dyDescent="0.25">
      <c r="A451" t="str">
        <v>your-bucket/your-folder/e4038651de5f853e3ff1c4a6ac053cca.json.gz</v>
      </c>
    </row>
    <row r="452" spans="1:1" x14ac:dyDescent="0.25">
      <c r="A452" t="str">
        <v>your-bucket/your-folder/e40facfa46aa8fd2ca1cc739d514c60a.json.gz</v>
      </c>
    </row>
    <row r="453" spans="1:1" x14ac:dyDescent="0.25">
      <c r="A453" t="str">
        <v>your-bucket/your-folder/e40fdec68079e25cf23479c5ba27db2e.json.gz</v>
      </c>
    </row>
    <row r="454" spans="1:1" x14ac:dyDescent="0.25">
      <c r="A454" t="str">
        <v>your-bucket/your-folder/e4175fe76d761655de18697900d84125.json.gz</v>
      </c>
    </row>
    <row r="455" spans="1:1" x14ac:dyDescent="0.25">
      <c r="A455" t="str">
        <v>your-bucket/your-folder/e41a601b10d9c30ffcfd7e149f6946df.json.gz</v>
      </c>
    </row>
    <row r="456" spans="1:1" x14ac:dyDescent="0.25">
      <c r="A456" t="str">
        <v>your-bucket/your-folder/e427fc301e7b13b82457bb21a4c097b5.json.gz</v>
      </c>
    </row>
    <row r="457" spans="1:1" x14ac:dyDescent="0.25">
      <c r="A457" t="str">
        <v>your-bucket/your-folder/e43129c8bf6f270322c18c4b135434ef.json.gz</v>
      </c>
    </row>
    <row r="458" spans="1:1" x14ac:dyDescent="0.25">
      <c r="A458" t="str">
        <v>your-bucket/your-folder/e4395672ddba06ccbfe2dab16f90a745.json.gz</v>
      </c>
    </row>
    <row r="459" spans="1:1" x14ac:dyDescent="0.25">
      <c r="A459" t="str">
        <v>your-bucket/your-folder/e43ff952096b56f3659cf601da165a07.json.gz</v>
      </c>
    </row>
    <row r="460" spans="1:1" x14ac:dyDescent="0.25">
      <c r="A460" t="str">
        <v>your-bucket/your-folder/e444d3eeec3baf578d062a7c1d4d2d1c.json.gz</v>
      </c>
    </row>
    <row r="461" spans="1:1" x14ac:dyDescent="0.25">
      <c r="A461" t="str">
        <v>your-bucket/your-folder/e447b56cc1ebbd28e3769328f09c2736.json.gz</v>
      </c>
    </row>
    <row r="462" spans="1:1" x14ac:dyDescent="0.25">
      <c r="A462" t="str">
        <v>your-bucket/your-folder/e44a6fd6e9404cb5d78c118f99c10ea3.json.gz</v>
      </c>
    </row>
    <row r="463" spans="1:1" x14ac:dyDescent="0.25">
      <c r="A463" t="str">
        <v>your-bucket/your-folder/e44ec1bdb21ce4eb64d474c135d61bbe.json.gz</v>
      </c>
    </row>
    <row r="464" spans="1:1" x14ac:dyDescent="0.25">
      <c r="A464" t="str">
        <v>your-bucket/your-folder/e44f91f0d0a763ab349ebc5098a95d4a.json.gz</v>
      </c>
    </row>
    <row r="465" spans="1:1" x14ac:dyDescent="0.25">
      <c r="A465" t="str">
        <v>your-bucket/your-folder/e4520176c941366a72fa3e38f94b61fd.json.gz</v>
      </c>
    </row>
    <row r="466" spans="1:1" x14ac:dyDescent="0.25">
      <c r="A466" t="str">
        <v>your-bucket/your-folder/e45c07ba00c08f70c8e8522bf32047d9.json.gz</v>
      </c>
    </row>
    <row r="467" spans="1:1" x14ac:dyDescent="0.25">
      <c r="A467" t="str">
        <v>your-bucket/your-folder/e461931fbe882e3f026b59bad1fd17b9.json.gz</v>
      </c>
    </row>
    <row r="468" spans="1:1" x14ac:dyDescent="0.25">
      <c r="A468" t="str">
        <v>your-bucket/your-folder/e46725c2c826a9fcf9978cde202a47f6.json.gz</v>
      </c>
    </row>
    <row r="469" spans="1:1" x14ac:dyDescent="0.25">
      <c r="A469" t="str">
        <v>your-bucket/your-folder/e479ea6b0e269f7e4e0a1307ea25154c.json.gz</v>
      </c>
    </row>
    <row r="470" spans="1:1" x14ac:dyDescent="0.25">
      <c r="A470" t="str">
        <v>your-bucket/your-folder/e4826c51298677ef3303861891bcf02c.json.gz</v>
      </c>
    </row>
    <row r="471" spans="1:1" x14ac:dyDescent="0.25">
      <c r="A471" t="str">
        <v>your-bucket/your-folder/e484800f33f0d9dcc5efcd86b6674473.json.gz</v>
      </c>
    </row>
    <row r="472" spans="1:1" x14ac:dyDescent="0.25">
      <c r="A472" t="str">
        <v>your-bucket/your-folder/e492d5df5991d7bcf3cfb7dfdbdc3c34.json.gz</v>
      </c>
    </row>
    <row r="473" spans="1:1" x14ac:dyDescent="0.25">
      <c r="A473" t="str">
        <v>your-bucket/your-folder/e495582b95880df92e3cdfd5c660ef4d.json.gz</v>
      </c>
    </row>
    <row r="474" spans="1:1" x14ac:dyDescent="0.25">
      <c r="A474" t="str">
        <v>your-bucket/your-folder/e49cfb280d9d034054486fcf2d9a5db8.json.gz</v>
      </c>
    </row>
    <row r="475" spans="1:1" x14ac:dyDescent="0.25">
      <c r="A475" t="str">
        <v>your-bucket/your-folder/e4a935698b6f878749f46bae86305994.json.gz</v>
      </c>
    </row>
    <row r="476" spans="1:1" x14ac:dyDescent="0.25">
      <c r="A476" t="str">
        <v>your-bucket/your-folder/e4b00abc4f799c19b7a7c8051875cffd.json.gz</v>
      </c>
    </row>
    <row r="477" spans="1:1" x14ac:dyDescent="0.25">
      <c r="A477" t="str">
        <v>your-bucket/your-folder/e4b69fc82c8d3499844336d54a3be9fb.json.gz</v>
      </c>
    </row>
    <row r="478" spans="1:1" x14ac:dyDescent="0.25">
      <c r="A478" t="str">
        <v>your-bucket/your-folder/e4d33d768965c21021e160dc00ccf20f.json.gz</v>
      </c>
    </row>
    <row r="479" spans="1:1" x14ac:dyDescent="0.25">
      <c r="A479" t="str">
        <v>your-bucket/your-folder/e4db13c24adb90c65abf8cb5c32792a3.json.gz</v>
      </c>
    </row>
    <row r="480" spans="1:1" x14ac:dyDescent="0.25">
      <c r="A480" t="str">
        <v>your-bucket/your-folder/e4ea672c599af7a5a126994193d4071d.json.gz</v>
      </c>
    </row>
    <row r="481" spans="1:1" x14ac:dyDescent="0.25">
      <c r="A481" t="str">
        <v>your-bucket/your-folder/e4ebf0648e47709d83e82ed1d0480590.json.gz</v>
      </c>
    </row>
    <row r="482" spans="1:1" x14ac:dyDescent="0.25">
      <c r="A482" t="str">
        <v>your-bucket/your-folder/e4eeb4cbfa85ee23b74d1ea9007f0f10.json.gz</v>
      </c>
    </row>
    <row r="483" spans="1:1" x14ac:dyDescent="0.25">
      <c r="A483" t="str">
        <v>your-bucket/your-folder/e4f0f287ba938b1c22b2c176a32378f9.json.gz</v>
      </c>
    </row>
    <row r="484" spans="1:1" x14ac:dyDescent="0.25">
      <c r="A484" t="str">
        <v>your-bucket/your-folder/e4fa854fad04459f0f09708bf35f4be4.json.gz</v>
      </c>
    </row>
    <row r="485" spans="1:1" x14ac:dyDescent="0.25">
      <c r="A485" t="str">
        <v>your-bucket/your-folder/e4fc396ad13fbbba256543e8186c8a0f.json.gz</v>
      </c>
    </row>
    <row r="486" spans="1:1" x14ac:dyDescent="0.25">
      <c r="A486" t="str">
        <v>your-bucket/your-folder/e504340b304794dc9ac396b17bc454ca.json.gz</v>
      </c>
    </row>
    <row r="487" spans="1:1" x14ac:dyDescent="0.25">
      <c r="A487" t="str">
        <v>your-bucket/your-folder/e5075c39368be5db21cbf863a2f40361.json.gz</v>
      </c>
    </row>
    <row r="488" spans="1:1" x14ac:dyDescent="0.25">
      <c r="A488" t="str">
        <v>your-bucket/your-folder/e50afdc84cc0561f646c81b74389bd67.json.gz</v>
      </c>
    </row>
    <row r="489" spans="1:1" x14ac:dyDescent="0.25">
      <c r="A489" t="str">
        <v>your-bucket/your-folder/e511df5bb6f058b01f71cce758ed5be9.json.gz</v>
      </c>
    </row>
    <row r="490" spans="1:1" x14ac:dyDescent="0.25">
      <c r="A490" t="str">
        <v>your-bucket/your-folder/e5134f6c7c2829d9e044090f9db865d0.json.gz</v>
      </c>
    </row>
    <row r="491" spans="1:1" x14ac:dyDescent="0.25">
      <c r="A491" t="str">
        <v>your-bucket/your-folder/e51e14df40efc09fe8a88567237cf932.json.gz</v>
      </c>
    </row>
    <row r="492" spans="1:1" x14ac:dyDescent="0.25">
      <c r="A492" t="str">
        <v>your-bucket/your-folder/e52a71c6216e3e9a4d6fa4ee7fd859fe.json.gz</v>
      </c>
    </row>
    <row r="493" spans="1:1" x14ac:dyDescent="0.25">
      <c r="A493" t="str">
        <v>your-bucket/your-folder/e52a76d23eb7a069bf3ab9ae90d7cf7b.json.gz</v>
      </c>
    </row>
    <row r="494" spans="1:1" x14ac:dyDescent="0.25">
      <c r="A494" t="str">
        <v>your-bucket/your-folder/e530bc7321559f0de3e51cd011a9d6e6.json.gz</v>
      </c>
    </row>
    <row r="495" spans="1:1" x14ac:dyDescent="0.25">
      <c r="A495" t="str">
        <v>your-bucket/your-folder/e53113df09ee5d0f137b4f132e8660e5.json.gz</v>
      </c>
    </row>
    <row r="496" spans="1:1" x14ac:dyDescent="0.25">
      <c r="A496" t="str">
        <v>your-bucket/your-folder/e531475006d6c5e9fb5ebd7cbdbf7c8b.json.gz</v>
      </c>
    </row>
    <row r="497" spans="1:1" x14ac:dyDescent="0.25">
      <c r="A497" t="str">
        <v>your-bucket/your-folder/e534287f36e1a4397deb0021550eca06.json.gz</v>
      </c>
    </row>
    <row r="498" spans="1:1" x14ac:dyDescent="0.25">
      <c r="A498" t="str">
        <v>your-bucket/your-folder/e5361fa2fd73b36180a8f2842080fc59.json.gz</v>
      </c>
    </row>
    <row r="499" spans="1:1" x14ac:dyDescent="0.25">
      <c r="A499" t="str">
        <v>your-bucket/your-folder/e53c2d9508a5b6c704b3c195b071373a.json.gz</v>
      </c>
    </row>
    <row r="500" spans="1:1" x14ac:dyDescent="0.25">
      <c r="A500" t="str">
        <v>your-bucket/your-folder/e540ddc3b0c4435fffc6ccb45145ea15.json.gz</v>
      </c>
    </row>
    <row r="501" spans="1:1" x14ac:dyDescent="0.25">
      <c r="A501" t="str">
        <v>your-bucket/your-folder/e543257403489158c59a2d871f9817df.json.gz</v>
      </c>
    </row>
    <row r="502" spans="1:1" x14ac:dyDescent="0.25">
      <c r="A502" t="str">
        <v>your-bucket/your-folder/e5480f956a7d31d804a5d2ac312bfde2.json.gz</v>
      </c>
    </row>
    <row r="503" spans="1:1" x14ac:dyDescent="0.25">
      <c r="A503" t="str">
        <v>your-bucket/your-folder/e54bea2ab1392fad29c99e4404a02360.json.gz</v>
      </c>
    </row>
    <row r="504" spans="1:1" x14ac:dyDescent="0.25">
      <c r="A504" t="str">
        <v>your-bucket/your-folder/e55aba054e465f6f2abdfc6e8c8c57b3.json.gz</v>
      </c>
    </row>
    <row r="505" spans="1:1" x14ac:dyDescent="0.25">
      <c r="A505" t="str">
        <v>your-bucket/your-folder/e566a19f5cd0bcc4a2efc6178bbb984a.json.gz</v>
      </c>
    </row>
    <row r="506" spans="1:1" x14ac:dyDescent="0.25">
      <c r="A506" t="str">
        <v>your-bucket/your-folder/e568d4431cc068b6518d13d7964eec3a.json.gz</v>
      </c>
    </row>
    <row r="507" spans="1:1" x14ac:dyDescent="0.25">
      <c r="A507" t="str">
        <v>your-bucket/your-folder/e56f9c60bd34e9877903ec03d1df3ac4.json.gz</v>
      </c>
    </row>
    <row r="508" spans="1:1" x14ac:dyDescent="0.25">
      <c r="A508" t="str">
        <v>your-bucket/your-folder/e57bea65928fd05d09ebae7b4574c4ea.json.gz</v>
      </c>
    </row>
    <row r="509" spans="1:1" x14ac:dyDescent="0.25">
      <c r="A509" t="str">
        <v>your-bucket/your-folder/e5809ba83e354dd756a7ba70f9713d36.json.gz</v>
      </c>
    </row>
    <row r="510" spans="1:1" x14ac:dyDescent="0.25">
      <c r="A510" t="str">
        <v>your-bucket/your-folder/e59118252b98469e117183c51aa7a694.json.gz</v>
      </c>
    </row>
    <row r="511" spans="1:1" x14ac:dyDescent="0.25">
      <c r="A511" t="str">
        <v>your-bucket/your-folder/e59251d2887ee7876e65009f8166a409.json.gz</v>
      </c>
    </row>
    <row r="512" spans="1:1" x14ac:dyDescent="0.25">
      <c r="A512" t="str">
        <v>your-bucket/your-folder/e59c2790eee0b752c6639adbc9478bd9.json.gz</v>
      </c>
    </row>
    <row r="513" spans="1:1" x14ac:dyDescent="0.25">
      <c r="A513" t="str">
        <v>your-bucket/your-folder/e5a4fe308ab4293e23b681c25e1d4729.json.gz</v>
      </c>
    </row>
    <row r="514" spans="1:1" x14ac:dyDescent="0.25">
      <c r="A514" t="str">
        <v>your-bucket/your-folder/e5a831639b44ec8c8e843e5a8c4778a6.json.gz</v>
      </c>
    </row>
    <row r="515" spans="1:1" x14ac:dyDescent="0.25">
      <c r="A515" t="str">
        <v>your-bucket/your-folder/e5b121d64080b28ece041842816dde50.json.gz</v>
      </c>
    </row>
    <row r="516" spans="1:1" x14ac:dyDescent="0.25">
      <c r="A516" t="str">
        <v>your-bucket/your-folder/e5b3f12b6a0af861dec9d73ee1458f74.json.gz</v>
      </c>
    </row>
    <row r="517" spans="1:1" x14ac:dyDescent="0.25">
      <c r="A517" t="str">
        <v>your-bucket/your-folder/e5b6f1a10284375827f938f8a9ae0bd5.json.gz</v>
      </c>
    </row>
    <row r="518" spans="1:1" x14ac:dyDescent="0.25">
      <c r="A518" t="str">
        <v>your-bucket/your-folder/e5bda85f152cf9232a2470a29fa306e2.json.gz</v>
      </c>
    </row>
    <row r="519" spans="1:1" x14ac:dyDescent="0.25">
      <c r="A519" t="str">
        <v>your-bucket/your-folder/e5be12e9e3eef59aa3cb5fd1c8849c24.json.gz</v>
      </c>
    </row>
    <row r="520" spans="1:1" x14ac:dyDescent="0.25">
      <c r="A520" t="str">
        <v>your-bucket/your-folder/e5c4fe82959edbec5bbe50b59f75e08e.json.gz</v>
      </c>
    </row>
    <row r="521" spans="1:1" x14ac:dyDescent="0.25">
      <c r="A521" t="str">
        <v>your-bucket/your-folder/e5d5b2deddc81f3c63d64496ddc9ce78.json.gz</v>
      </c>
    </row>
    <row r="522" spans="1:1" x14ac:dyDescent="0.25">
      <c r="A522" t="str">
        <v>your-bucket/your-folder/e5d9d99025ac10c28bec280c31e8fced.json.gz</v>
      </c>
    </row>
    <row r="523" spans="1:1" x14ac:dyDescent="0.25">
      <c r="A523" t="str">
        <v>your-bucket/your-folder/e5da56f3bdbbe18867c9ebe30f247d91.json.gz</v>
      </c>
    </row>
    <row r="524" spans="1:1" x14ac:dyDescent="0.25">
      <c r="A524" t="str">
        <v>your-bucket/your-folder/e5e0e61bea26aa370d74cf366bf8c788.json.gz</v>
      </c>
    </row>
    <row r="525" spans="1:1" x14ac:dyDescent="0.25">
      <c r="A525" t="str">
        <v>your-bucket/your-folder/e5e40cc96f076bdf7ed520cea7127c5f.json.gz</v>
      </c>
    </row>
    <row r="526" spans="1:1" x14ac:dyDescent="0.25">
      <c r="A526" t="str">
        <v>your-bucket/your-folder/e5e7e7afd77d3de6a5f3b61ac3b78039.json.gz</v>
      </c>
    </row>
    <row r="527" spans="1:1" x14ac:dyDescent="0.25">
      <c r="A527" t="str">
        <v>your-bucket/your-folder/e5f64a0c0ecdddfb71bb0f4689625192.json.gz</v>
      </c>
    </row>
    <row r="528" spans="1:1" x14ac:dyDescent="0.25">
      <c r="A528" t="str">
        <v>your-bucket/your-folder/e5f871c3a37544341058fea97191d324.json.gz</v>
      </c>
    </row>
    <row r="529" spans="1:1" x14ac:dyDescent="0.25">
      <c r="A529" t="str">
        <v>your-bucket/your-folder/e5fafecf991fb65f24420f71283686cb.json.gz</v>
      </c>
    </row>
    <row r="530" spans="1:1" x14ac:dyDescent="0.25">
      <c r="A530" t="str">
        <v>your-bucket/your-folder/e5fc3550707829c6500fd21710f3f6f7.json.gz</v>
      </c>
    </row>
    <row r="531" spans="1:1" x14ac:dyDescent="0.25">
      <c r="A531" t="str">
        <v>your-bucket/your-folder/e60487907c8020b30db9e91ac44ddc2e.json.gz</v>
      </c>
    </row>
    <row r="532" spans="1:1" x14ac:dyDescent="0.25">
      <c r="A532" t="str">
        <v>your-bucket/your-folder/e60969582a83239908c608a06609a204.json.gz</v>
      </c>
    </row>
    <row r="533" spans="1:1" x14ac:dyDescent="0.25">
      <c r="A533" t="str">
        <v>your-bucket/your-folder/e60bb14ba6541da64d574f304f91f326.json.gz</v>
      </c>
    </row>
    <row r="534" spans="1:1" x14ac:dyDescent="0.25">
      <c r="A534" t="str">
        <v>your-bucket/your-folder/e60c3270c1c4ff01eb96c5a660017271.json.gz</v>
      </c>
    </row>
    <row r="535" spans="1:1" x14ac:dyDescent="0.25">
      <c r="A535" t="str">
        <v>your-bucket/your-folder/e60f2afc91df340e621982638c26be31.json.gz</v>
      </c>
    </row>
    <row r="536" spans="1:1" x14ac:dyDescent="0.25">
      <c r="A536" t="str">
        <v>your-bucket/your-folder/e60fa749a24664a418a843a2574e5ccd.json.gz</v>
      </c>
    </row>
    <row r="537" spans="1:1" x14ac:dyDescent="0.25">
      <c r="A537" t="str">
        <v>your-bucket/your-folder/e61239655bbb6bd252a6f2b5be8792a8.json.gz</v>
      </c>
    </row>
    <row r="538" spans="1:1" x14ac:dyDescent="0.25">
      <c r="A538" t="str">
        <v>your-bucket/your-folder/e61532e3b7ae1493bd87c5f203c7d270.json.gz</v>
      </c>
    </row>
    <row r="539" spans="1:1" x14ac:dyDescent="0.25">
      <c r="A539" t="str">
        <v>your-bucket/your-folder/e618aa3e5c828cdfa315239551ce8487.json.gz</v>
      </c>
    </row>
    <row r="540" spans="1:1" x14ac:dyDescent="0.25">
      <c r="A540" t="str">
        <v>your-bucket/your-folder/e61b52ac2afd20b8086385349d419a03.json.gz</v>
      </c>
    </row>
    <row r="541" spans="1:1" x14ac:dyDescent="0.25">
      <c r="A541" t="str">
        <v>your-bucket/your-folder/e6229bbf1abcfbf77029f4382eba22ca.json.gz</v>
      </c>
    </row>
    <row r="542" spans="1:1" x14ac:dyDescent="0.25">
      <c r="A542" t="str">
        <v>your-bucket/your-folder/e6258f9c8a44ad2072c0f654c69d5e7d.json.gz</v>
      </c>
    </row>
    <row r="543" spans="1:1" x14ac:dyDescent="0.25">
      <c r="A543" t="str">
        <v>your-bucket/your-folder/e62c2e382004367a5d79663522c19b0a.json.gz</v>
      </c>
    </row>
    <row r="544" spans="1:1" x14ac:dyDescent="0.25">
      <c r="A544" t="str">
        <v>your-bucket/your-folder/e62dc319ca28ed463a3c5982ca728ce1.json.gz</v>
      </c>
    </row>
    <row r="545" spans="1:1" x14ac:dyDescent="0.25">
      <c r="A545" t="str">
        <v>your-bucket/your-folder/e631de13fd30797b30e4136710e97032.json.gz</v>
      </c>
    </row>
    <row r="546" spans="1:1" x14ac:dyDescent="0.25">
      <c r="A546" t="str">
        <v>your-bucket/your-folder/e633a2292f1a353e7c2e2c4ca812d4bd.json.gz</v>
      </c>
    </row>
    <row r="547" spans="1:1" x14ac:dyDescent="0.25">
      <c r="A547" t="str">
        <v>your-bucket/your-folder/e63e24d08f7ac14b4c8e5bb61084c8e5.json.gz</v>
      </c>
    </row>
    <row r="548" spans="1:1" x14ac:dyDescent="0.25">
      <c r="A548" t="str">
        <v>your-bucket/your-folder/e63f9c820ea2019be62409d2a6da20cc.json.gz</v>
      </c>
    </row>
    <row r="549" spans="1:1" x14ac:dyDescent="0.25">
      <c r="A549" t="str">
        <v>your-bucket/your-folder/e64d0820a8ecf530f9409e0d5f4a7c5c.json.gz</v>
      </c>
    </row>
    <row r="550" spans="1:1" x14ac:dyDescent="0.25">
      <c r="A550" t="str">
        <v>your-bucket/your-folder/e6526892a60a0722ad6d48876dd82aa4.json.gz</v>
      </c>
    </row>
    <row r="551" spans="1:1" x14ac:dyDescent="0.25">
      <c r="A551" t="str">
        <v>your-bucket/your-folder/e652c75f691a1405b252be039469b5c7.json.gz</v>
      </c>
    </row>
    <row r="552" spans="1:1" x14ac:dyDescent="0.25">
      <c r="A552" t="str">
        <v>your-bucket/your-folder/e65537187586091dd28a95b6592d0490.json.gz</v>
      </c>
    </row>
    <row r="553" spans="1:1" x14ac:dyDescent="0.25">
      <c r="A553" t="str">
        <v>your-bucket/your-folder/e655706f1a0fb4522d4b81d3737113e4.json.gz</v>
      </c>
    </row>
    <row r="554" spans="1:1" x14ac:dyDescent="0.25">
      <c r="A554" t="str">
        <v>your-bucket/your-folder/e657af250622fce60be6580dfd0f287b.json.gz</v>
      </c>
    </row>
    <row r="555" spans="1:1" x14ac:dyDescent="0.25">
      <c r="A555" t="str">
        <v>your-bucket/your-folder/e659e7bdbaa48b32b4d9cc569f419e9c.json.gz</v>
      </c>
    </row>
    <row r="556" spans="1:1" x14ac:dyDescent="0.25">
      <c r="A556" t="str">
        <v>your-bucket/your-folder/e660a7da3bfba8511ffe051dda09f659.json.gz</v>
      </c>
    </row>
    <row r="557" spans="1:1" x14ac:dyDescent="0.25">
      <c r="A557" t="str">
        <v>your-bucket/your-folder/e6627aa509828a17d4c2e0eb16e079af.json.gz</v>
      </c>
    </row>
    <row r="558" spans="1:1" x14ac:dyDescent="0.25">
      <c r="A558" t="str">
        <v>your-bucket/your-folder/e66bfeb5203763f025598fe673fc46f1.json.gz</v>
      </c>
    </row>
    <row r="559" spans="1:1" x14ac:dyDescent="0.25">
      <c r="A559" t="str">
        <v>your-bucket/your-folder/e66d4f00a847ee6f44f9e83a761678fe.json.gz</v>
      </c>
    </row>
    <row r="560" spans="1:1" x14ac:dyDescent="0.25">
      <c r="A560" t="str">
        <v>your-bucket/your-folder/e66d8c144d47ffdc1fc7dc9428cf09b4.json.gz</v>
      </c>
    </row>
    <row r="561" spans="1:1" x14ac:dyDescent="0.25">
      <c r="A561" t="str">
        <v>your-bucket/your-folder/e66dcd38cc934702322f52485141cc69.json.gz</v>
      </c>
    </row>
    <row r="562" spans="1:1" x14ac:dyDescent="0.25">
      <c r="A562" t="str">
        <v>your-bucket/your-folder/e6702f5e78e2fb169b09fcab2a787315.json.gz</v>
      </c>
    </row>
    <row r="563" spans="1:1" x14ac:dyDescent="0.25">
      <c r="A563" t="str">
        <v>your-bucket/your-folder/e673de219213e92609748c1261f1af6c.json.gz</v>
      </c>
    </row>
    <row r="564" spans="1:1" x14ac:dyDescent="0.25">
      <c r="A564" t="str">
        <v>your-bucket/your-folder/e674cb14958cdd24035ab122e7f641bf.json.gz</v>
      </c>
    </row>
    <row r="565" spans="1:1" x14ac:dyDescent="0.25">
      <c r="A565" t="str">
        <v>your-bucket/your-folder/e678b6b0020ccc55d8fa61e33d8f3356.json.gz</v>
      </c>
    </row>
    <row r="566" spans="1:1" x14ac:dyDescent="0.25">
      <c r="A566" t="str">
        <v>your-bucket/your-folder/e67ef9f57fe6a2187010c3b94d852f75.json.gz</v>
      </c>
    </row>
    <row r="567" spans="1:1" x14ac:dyDescent="0.25">
      <c r="A567" t="str">
        <v>your-bucket/your-folder/e67fd5b989fc0f9f4734edf68ff6d952.json.gz</v>
      </c>
    </row>
    <row r="568" spans="1:1" x14ac:dyDescent="0.25">
      <c r="A568" t="str">
        <v>your-bucket/your-folder/e6812360b42f74e387134ed2d1da4663.json.gz</v>
      </c>
    </row>
    <row r="569" spans="1:1" x14ac:dyDescent="0.25">
      <c r="A569" t="str">
        <v>your-bucket/your-folder/e681831626b4580c106555ddfc74aa45.json.gz</v>
      </c>
    </row>
    <row r="570" spans="1:1" x14ac:dyDescent="0.25">
      <c r="A570" t="str">
        <v>your-bucket/your-folder/e68344b75742787d621728896e49a0a8.json.gz</v>
      </c>
    </row>
    <row r="571" spans="1:1" x14ac:dyDescent="0.25">
      <c r="A571" t="str">
        <v>your-bucket/your-folder/e6839d6055eb7297a6d4225a5197ef48.json.gz</v>
      </c>
    </row>
    <row r="572" spans="1:1" x14ac:dyDescent="0.25">
      <c r="A572" t="str">
        <v>your-bucket/your-folder/e683c26527fdbcbb3044caea391c79ee.json.gz</v>
      </c>
    </row>
    <row r="573" spans="1:1" x14ac:dyDescent="0.25">
      <c r="A573" t="str">
        <v>your-bucket/your-folder/e687553d2108a9ff0438056553edb229.json.gz</v>
      </c>
    </row>
    <row r="574" spans="1:1" x14ac:dyDescent="0.25">
      <c r="A574" t="str">
        <v>your-bucket/your-folder/e696c797e2b67752ccb98bcec34101d0.json.gz</v>
      </c>
    </row>
    <row r="575" spans="1:1" x14ac:dyDescent="0.25">
      <c r="A575" t="str">
        <v>your-bucket/your-folder/e69ac1d2007dc6ceb8cc3e5f012d2f1b.json.gz</v>
      </c>
    </row>
    <row r="576" spans="1:1" x14ac:dyDescent="0.25">
      <c r="A576" t="str">
        <v>your-bucket/your-folder/e6a10febedeb91473fd67e29d8436b0e.json.gz</v>
      </c>
    </row>
    <row r="577" spans="1:1" x14ac:dyDescent="0.25">
      <c r="A577" t="str">
        <v>your-bucket/your-folder/e6a5c6ec1d2af8c6e26f38e750962301.json.gz</v>
      </c>
    </row>
    <row r="578" spans="1:1" x14ac:dyDescent="0.25">
      <c r="A578" t="str">
        <v>your-bucket/your-folder/e6a7ab9f9169ee0c98eba76828bd47f7.json.gz</v>
      </c>
    </row>
    <row r="579" spans="1:1" x14ac:dyDescent="0.25">
      <c r="A579" t="str">
        <v>your-bucket/your-folder/e6a87f588cc58f3442f3e269a42ab522.json.gz</v>
      </c>
    </row>
    <row r="580" spans="1:1" x14ac:dyDescent="0.25">
      <c r="A580" t="str">
        <v>your-bucket/your-folder/e6aad535c2fdd27dee29e6acaf5fad01.json.gz</v>
      </c>
    </row>
    <row r="581" spans="1:1" x14ac:dyDescent="0.25">
      <c r="A581" t="str">
        <v>your-bucket/your-folder/e6ac926c3a7f32699a56edbf057963b5.json.gz</v>
      </c>
    </row>
    <row r="582" spans="1:1" x14ac:dyDescent="0.25">
      <c r="A582" t="str">
        <v>your-bucket/your-folder/e6aeb9b3ad1e51d838f31e7b609c6f5e.json.gz</v>
      </c>
    </row>
    <row r="583" spans="1:1" x14ac:dyDescent="0.25">
      <c r="A583" t="str">
        <v>your-bucket/your-folder/e6b360ce4cc88583de10a21082959edb.json.gz</v>
      </c>
    </row>
    <row r="584" spans="1:1" x14ac:dyDescent="0.25">
      <c r="A584" t="str">
        <v>your-bucket/your-folder/e6b3f277b051b4e938b110b2c887a4fd.json.gz</v>
      </c>
    </row>
    <row r="585" spans="1:1" x14ac:dyDescent="0.25">
      <c r="A585" t="str">
        <v>your-bucket/your-folder/e6b41646ec20c1856cee8f9c703fd8ce.json.gz</v>
      </c>
    </row>
    <row r="586" spans="1:1" x14ac:dyDescent="0.25">
      <c r="A586" t="str">
        <v>your-bucket/your-folder/e6bc23c1b1a0effd010660fd16e4e884.json.gz</v>
      </c>
    </row>
    <row r="587" spans="1:1" x14ac:dyDescent="0.25">
      <c r="A587" t="str">
        <v>your-bucket/your-folder/e6bf03ff1a804803d7a5ea5248280291.json.gz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A53A-0A29-4E8D-81E2-0497AE2DB411}">
  <dimension ref="A1:A587"/>
  <sheetViews>
    <sheetView workbookViewId="0">
      <selection activeCell="J19" sqref="J19"/>
    </sheetView>
  </sheetViews>
  <sheetFormatPr defaultRowHeight="15" x14ac:dyDescent="0.25"/>
  <sheetData>
    <row r="1" spans="1:1" x14ac:dyDescent="0.25">
      <c r="A1" t="str" cm="1">
        <f t="array" ref="A1:A587">Sheet1!A10567:A11153</f>
        <v>your-bucket/your-folder/e6cdce6ac3807d6ca43f136aea8f5325.json.gz</v>
      </c>
    </row>
    <row r="2" spans="1:1" x14ac:dyDescent="0.25">
      <c r="A2" t="str">
        <v>your-bucket/your-folder/e6d4ac0486225770d87edf946acda9ac.json.gz</v>
      </c>
    </row>
    <row r="3" spans="1:1" x14ac:dyDescent="0.25">
      <c r="A3" t="str">
        <v>your-bucket/your-folder/e6d55083a4cc8c07fb9ac28cb8032b0c.json.gz</v>
      </c>
    </row>
    <row r="4" spans="1:1" x14ac:dyDescent="0.25">
      <c r="A4" t="str">
        <v>your-bucket/your-folder/e6d580ad9b9b2d40b0a8092f5e5cc811.json.gz</v>
      </c>
    </row>
    <row r="5" spans="1:1" x14ac:dyDescent="0.25">
      <c r="A5" t="str">
        <v>your-bucket/your-folder/e6e3496d450edc9adca8299d3c7bb78e.json.gz</v>
      </c>
    </row>
    <row r="6" spans="1:1" x14ac:dyDescent="0.25">
      <c r="A6" t="str">
        <v>your-bucket/your-folder/e6e3fea2c95312764121df02da747a6c.json.gz</v>
      </c>
    </row>
    <row r="7" spans="1:1" x14ac:dyDescent="0.25">
      <c r="A7" t="str">
        <v>your-bucket/your-folder/e6efd00922ab24fbeef82f1c636a3bd9.json.gz</v>
      </c>
    </row>
    <row r="8" spans="1:1" x14ac:dyDescent="0.25">
      <c r="A8" t="str">
        <v>your-bucket/your-folder/e6f18979afd001ea5df4b21c176e911e.json.gz</v>
      </c>
    </row>
    <row r="9" spans="1:1" x14ac:dyDescent="0.25">
      <c r="A9" t="str">
        <v>your-bucket/your-folder/e6ff4f885082fff4ed601f030841bc56.json.gz</v>
      </c>
    </row>
    <row r="10" spans="1:1" x14ac:dyDescent="0.25">
      <c r="A10" t="str">
        <v>your-bucket/your-folder/e700ee3df64cfefdabe54f3b71d3e2e8.json.gz</v>
      </c>
    </row>
    <row r="11" spans="1:1" x14ac:dyDescent="0.25">
      <c r="A11" t="str">
        <v>your-bucket/your-folder/e7053baa73ee831bfab1e83d07b806a7.json.gz</v>
      </c>
    </row>
    <row r="12" spans="1:1" x14ac:dyDescent="0.25">
      <c r="A12" t="str">
        <v>your-bucket/your-folder/e70f773def2dc374b28caf9a1815c12c.json.gz</v>
      </c>
    </row>
    <row r="13" spans="1:1" x14ac:dyDescent="0.25">
      <c r="A13" t="str">
        <v>your-bucket/your-folder/e718e64c12690428e7a352f872dd7953.json.gz</v>
      </c>
    </row>
    <row r="14" spans="1:1" x14ac:dyDescent="0.25">
      <c r="A14" t="str">
        <v>your-bucket/your-folder/e71be7c122744ad9f6770edd441a9106.json.gz</v>
      </c>
    </row>
    <row r="15" spans="1:1" x14ac:dyDescent="0.25">
      <c r="A15" t="str">
        <v>your-bucket/your-folder/e71de2f443399ccb21d81d440281d4a8.json.gz</v>
      </c>
    </row>
    <row r="16" spans="1:1" x14ac:dyDescent="0.25">
      <c r="A16" t="str">
        <v>your-bucket/your-folder/e7282e2c20eb472235218421eb09b1c5.json.gz</v>
      </c>
    </row>
    <row r="17" spans="1:1" x14ac:dyDescent="0.25">
      <c r="A17" t="str">
        <v>your-bucket/your-folder/e729c9d05eb2ccd88d38604d256bb612.json.gz</v>
      </c>
    </row>
    <row r="18" spans="1:1" x14ac:dyDescent="0.25">
      <c r="A18" t="str">
        <v>your-bucket/your-folder/e72d8f1bde6fbeb314e22f80893fa3d7.json.gz</v>
      </c>
    </row>
    <row r="19" spans="1:1" x14ac:dyDescent="0.25">
      <c r="A19" t="str">
        <v>your-bucket/your-folder/e72fac0ded1b0ccd54b1aee9314f4d29.json.gz</v>
      </c>
    </row>
    <row r="20" spans="1:1" x14ac:dyDescent="0.25">
      <c r="A20" t="str">
        <v>your-bucket/your-folder/e744758f1dedd1ff51afd551f31929e6.json.gz</v>
      </c>
    </row>
    <row r="21" spans="1:1" x14ac:dyDescent="0.25">
      <c r="A21" t="str">
        <v>your-bucket/your-folder/e7495336f7bce9a303325ebff88aa0d4.json.gz</v>
      </c>
    </row>
    <row r="22" spans="1:1" x14ac:dyDescent="0.25">
      <c r="A22" t="str">
        <v>your-bucket/your-folder/e74b6fc06a81db97dcb83a3c35557ed4.json.gz</v>
      </c>
    </row>
    <row r="23" spans="1:1" x14ac:dyDescent="0.25">
      <c r="A23" t="str">
        <v>your-bucket/your-folder/e74e3499c987e2ace8cb47d9f92b3c60.json.gz</v>
      </c>
    </row>
    <row r="24" spans="1:1" x14ac:dyDescent="0.25">
      <c r="A24" t="str">
        <v>your-bucket/your-folder/e76153c0792200b6ed73683496665225.json.gz</v>
      </c>
    </row>
    <row r="25" spans="1:1" x14ac:dyDescent="0.25">
      <c r="A25" t="str">
        <v>your-bucket/your-folder/e76c56e724197190eac7172c4f298ba8.json.gz</v>
      </c>
    </row>
    <row r="26" spans="1:1" x14ac:dyDescent="0.25">
      <c r="A26" t="str">
        <v>your-bucket/your-folder/e76e495f358016e2da6edf483e82a5e5.json.gz</v>
      </c>
    </row>
    <row r="27" spans="1:1" x14ac:dyDescent="0.25">
      <c r="A27" t="str">
        <v>your-bucket/your-folder/e779f6294dd647308b89645abed4e2f5.json.gz</v>
      </c>
    </row>
    <row r="28" spans="1:1" x14ac:dyDescent="0.25">
      <c r="A28" t="str">
        <v>your-bucket/your-folder/e77bd326e6c652941705e961491eba66.json.gz</v>
      </c>
    </row>
    <row r="29" spans="1:1" x14ac:dyDescent="0.25">
      <c r="A29" t="str">
        <v>your-bucket/your-folder/e77df03086dda15ee47a110b47c41fa1.json.gz</v>
      </c>
    </row>
    <row r="30" spans="1:1" x14ac:dyDescent="0.25">
      <c r="A30" t="str">
        <v>your-bucket/your-folder/e78097cd48a466990013a0dd1e814468.json.gz</v>
      </c>
    </row>
    <row r="31" spans="1:1" x14ac:dyDescent="0.25">
      <c r="A31" t="str">
        <v>your-bucket/your-folder/e78dba39095d26856302d8b79ec96d57.json.gz</v>
      </c>
    </row>
    <row r="32" spans="1:1" x14ac:dyDescent="0.25">
      <c r="A32" t="str">
        <v>your-bucket/your-folder/e790cce53159279d37ed32c90865f2b2.json.gz</v>
      </c>
    </row>
    <row r="33" spans="1:1" x14ac:dyDescent="0.25">
      <c r="A33" t="str">
        <v>your-bucket/your-folder/e797e0afa55e388223719f775eda6754.json.gz</v>
      </c>
    </row>
    <row r="34" spans="1:1" x14ac:dyDescent="0.25">
      <c r="A34" t="str">
        <v>your-bucket/your-folder/e79b1b8d4314057da39f0f794127e091.json.gz</v>
      </c>
    </row>
    <row r="35" spans="1:1" x14ac:dyDescent="0.25">
      <c r="A35" t="str">
        <v>your-bucket/your-folder/e79b907b3c568d3605a503f7355cc148.json.gz</v>
      </c>
    </row>
    <row r="36" spans="1:1" x14ac:dyDescent="0.25">
      <c r="A36" t="str">
        <v>your-bucket/your-folder/e79c59b33467ef5c9e2fa463ee8abe30.json.gz</v>
      </c>
    </row>
    <row r="37" spans="1:1" x14ac:dyDescent="0.25">
      <c r="A37" t="str">
        <v>your-bucket/your-folder/e79c6047303f7ec395ed619b99084872.json.gz</v>
      </c>
    </row>
    <row r="38" spans="1:1" x14ac:dyDescent="0.25">
      <c r="A38" t="str">
        <v>your-bucket/your-folder/e79d8b8bff232a6a8c413aa5953a5772.json.gz</v>
      </c>
    </row>
    <row r="39" spans="1:1" x14ac:dyDescent="0.25">
      <c r="A39" t="str">
        <v>your-bucket/your-folder/e7a93f5a4547ff9943e250b3fe56a2fc.json.gz</v>
      </c>
    </row>
    <row r="40" spans="1:1" x14ac:dyDescent="0.25">
      <c r="A40" t="str">
        <v>your-bucket/your-folder/e7a9d0469bc8907cf08bd2847b7149b7.json.gz</v>
      </c>
    </row>
    <row r="41" spans="1:1" x14ac:dyDescent="0.25">
      <c r="A41" t="str">
        <v>your-bucket/your-folder/e7aaef37966096fc1323243cb45abb97.json.gz</v>
      </c>
    </row>
    <row r="42" spans="1:1" x14ac:dyDescent="0.25">
      <c r="A42" t="str">
        <v>your-bucket/your-folder/e7ac38977fd0b9d49080febc0c951e7d.json.gz</v>
      </c>
    </row>
    <row r="43" spans="1:1" x14ac:dyDescent="0.25">
      <c r="A43" t="str">
        <v>your-bucket/your-folder/e7ac6dd3987a28b14da9029c7e687fb3.json.gz</v>
      </c>
    </row>
    <row r="44" spans="1:1" x14ac:dyDescent="0.25">
      <c r="A44" t="str">
        <v>your-bucket/your-folder/e7ae17c084c80870b02318a6892392b5.json.gz</v>
      </c>
    </row>
    <row r="45" spans="1:1" x14ac:dyDescent="0.25">
      <c r="A45" t="str">
        <v>your-bucket/your-folder/e7ba90ccad60d2899009c930c627effc.json.gz</v>
      </c>
    </row>
    <row r="46" spans="1:1" x14ac:dyDescent="0.25">
      <c r="A46" t="str">
        <v>your-bucket/your-folder/e7bc583abfdfd18f9ed48de8ae0ef3b1.json.gz</v>
      </c>
    </row>
    <row r="47" spans="1:1" x14ac:dyDescent="0.25">
      <c r="A47" t="str">
        <v>your-bucket/your-folder/e7c5a27934ee2064a36475837027eeae.json.gz</v>
      </c>
    </row>
    <row r="48" spans="1:1" x14ac:dyDescent="0.25">
      <c r="A48" t="str">
        <v>your-bucket/your-folder/e7c7c0f7208234c722b3000a545f69aa.json.gz</v>
      </c>
    </row>
    <row r="49" spans="1:1" x14ac:dyDescent="0.25">
      <c r="A49" t="str">
        <v>your-bucket/your-folder/e7ce981dff4092458dbd8233d68c4abb.json.gz</v>
      </c>
    </row>
    <row r="50" spans="1:1" x14ac:dyDescent="0.25">
      <c r="A50" t="str">
        <v>your-bucket/your-folder/e7d9eb824e350b57a144e285e36dc5cd.json.gz</v>
      </c>
    </row>
    <row r="51" spans="1:1" x14ac:dyDescent="0.25">
      <c r="A51" t="str">
        <v>your-bucket/your-folder/e7de8b23dbb3d376925c263132785235.json.gz</v>
      </c>
    </row>
    <row r="52" spans="1:1" x14ac:dyDescent="0.25">
      <c r="A52" t="str">
        <v>your-bucket/your-folder/e7e0742d970c41764b32807546940128.json.gz</v>
      </c>
    </row>
    <row r="53" spans="1:1" x14ac:dyDescent="0.25">
      <c r="A53" t="str">
        <v>your-bucket/your-folder/e7e44002421a58be1ee13ade6e69c644.json.gz</v>
      </c>
    </row>
    <row r="54" spans="1:1" x14ac:dyDescent="0.25">
      <c r="A54" t="str">
        <v>your-bucket/your-folder/e7e4d88d6637a53cd7b3284392d86568.json.gz</v>
      </c>
    </row>
    <row r="55" spans="1:1" x14ac:dyDescent="0.25">
      <c r="A55" t="str">
        <v>your-bucket/your-folder/e7ec2024f09d5b673384aa702426f473.json.gz</v>
      </c>
    </row>
    <row r="56" spans="1:1" x14ac:dyDescent="0.25">
      <c r="A56" t="str">
        <v>your-bucket/your-folder/e7f1ba4a818d6cce96632c0e9b94c7e1.json.gz</v>
      </c>
    </row>
    <row r="57" spans="1:1" x14ac:dyDescent="0.25">
      <c r="A57" t="str">
        <v>your-bucket/your-folder/e801a7034a0f6c93b41c4a3e7d2ba11c.json.gz</v>
      </c>
    </row>
    <row r="58" spans="1:1" x14ac:dyDescent="0.25">
      <c r="A58" t="str">
        <v>your-bucket/your-folder/e8027c0ea0e1f0a0a9e919305ccdce8b.json.gz</v>
      </c>
    </row>
    <row r="59" spans="1:1" x14ac:dyDescent="0.25">
      <c r="A59" t="str">
        <v>your-bucket/your-folder/e80434f46294a1e22544f5e298a5b10e.json.gz</v>
      </c>
    </row>
    <row r="60" spans="1:1" x14ac:dyDescent="0.25">
      <c r="A60" t="str">
        <v>your-bucket/your-folder/e80abf68e19d4cc5d4323b37db573e91.json.gz</v>
      </c>
    </row>
    <row r="61" spans="1:1" x14ac:dyDescent="0.25">
      <c r="A61" t="str">
        <v>your-bucket/your-folder/e80e909a45279eafc4549bcf0c698689.json.gz</v>
      </c>
    </row>
    <row r="62" spans="1:1" x14ac:dyDescent="0.25">
      <c r="A62" t="str">
        <v>your-bucket/your-folder/e81a5fe77b58aa846f1895dd95ec4159.json.gz</v>
      </c>
    </row>
    <row r="63" spans="1:1" x14ac:dyDescent="0.25">
      <c r="A63" t="str">
        <v>your-bucket/your-folder/e82b777dcac1be8ea9a46a5b98d90baa.json.gz</v>
      </c>
    </row>
    <row r="64" spans="1:1" x14ac:dyDescent="0.25">
      <c r="A64" t="str">
        <v>your-bucket/your-folder/e82c55fe88f443e9cc825c4b42cc8e6d.json.gz</v>
      </c>
    </row>
    <row r="65" spans="1:1" x14ac:dyDescent="0.25">
      <c r="A65" t="str">
        <v>your-bucket/your-folder/e82da0f52f4fd50a593342bf9e83d562.json.gz</v>
      </c>
    </row>
    <row r="66" spans="1:1" x14ac:dyDescent="0.25">
      <c r="A66" t="str">
        <v>your-bucket/your-folder/e83228cfbf0067259d95cb341a814253.json.gz</v>
      </c>
    </row>
    <row r="67" spans="1:1" x14ac:dyDescent="0.25">
      <c r="A67" t="str">
        <v>your-bucket/your-folder/e835c3fdb559bf22d546a1d507aef46e.json.gz</v>
      </c>
    </row>
    <row r="68" spans="1:1" x14ac:dyDescent="0.25">
      <c r="A68" t="str">
        <v>your-bucket/your-folder/e8376235717dee1cf52d21f7db552c37.json.gz</v>
      </c>
    </row>
    <row r="69" spans="1:1" x14ac:dyDescent="0.25">
      <c r="A69" t="str">
        <v>your-bucket/your-folder/e83c9902e2f7a3d348ed6dc589a8666f.json.gz</v>
      </c>
    </row>
    <row r="70" spans="1:1" x14ac:dyDescent="0.25">
      <c r="A70" t="str">
        <v>your-bucket/your-folder/e840ba039c05a374f4525760af8bd201.json.gz</v>
      </c>
    </row>
    <row r="71" spans="1:1" x14ac:dyDescent="0.25">
      <c r="A71" t="str">
        <v>your-bucket/your-folder/e8469e2c9aa9c91094e53d34b8120a11.json.gz</v>
      </c>
    </row>
    <row r="72" spans="1:1" x14ac:dyDescent="0.25">
      <c r="A72" t="str">
        <v>your-bucket/your-folder/e847ae2854854e0dd450a776328cc483.json.gz</v>
      </c>
    </row>
    <row r="73" spans="1:1" x14ac:dyDescent="0.25">
      <c r="A73" t="str">
        <v>your-bucket/your-folder/e857752b9c6d1713517900cac954b338.json.gz</v>
      </c>
    </row>
    <row r="74" spans="1:1" x14ac:dyDescent="0.25">
      <c r="A74" t="str">
        <v>your-bucket/your-folder/e86096e12d880af1e3f0ef7663fa410a.json.gz</v>
      </c>
    </row>
    <row r="75" spans="1:1" x14ac:dyDescent="0.25">
      <c r="A75" t="str">
        <v>your-bucket/your-folder/e865c55bdd450231c736763a31069340.json.gz</v>
      </c>
    </row>
    <row r="76" spans="1:1" x14ac:dyDescent="0.25">
      <c r="A76" t="str">
        <v>your-bucket/your-folder/e8684a42609d4ea379753b7e8b65c22c.json.gz</v>
      </c>
    </row>
    <row r="77" spans="1:1" x14ac:dyDescent="0.25">
      <c r="A77" t="str">
        <v>your-bucket/your-folder/e86ace3c4e97a7240ad7bd5a25385d66.json.gz</v>
      </c>
    </row>
    <row r="78" spans="1:1" x14ac:dyDescent="0.25">
      <c r="A78" t="str">
        <v>your-bucket/your-folder/e8728c7cc3f5393291aa928ebe9956c9.json.gz</v>
      </c>
    </row>
    <row r="79" spans="1:1" x14ac:dyDescent="0.25">
      <c r="A79" t="str">
        <v>your-bucket/your-folder/e874fc352eac2da4e2417e2a327515e6.json.gz</v>
      </c>
    </row>
    <row r="80" spans="1:1" x14ac:dyDescent="0.25">
      <c r="A80" t="str">
        <v>your-bucket/your-folder/e87b70201a85b878c36ce1893b2ea4dd.json.gz</v>
      </c>
    </row>
    <row r="81" spans="1:1" x14ac:dyDescent="0.25">
      <c r="A81" t="str">
        <v>your-bucket/your-folder/e87de2724f03147179bce23cb3bea7b1.json.gz</v>
      </c>
    </row>
    <row r="82" spans="1:1" x14ac:dyDescent="0.25">
      <c r="A82" t="str">
        <v>your-bucket/your-folder/e884ee46de709a7fde0508440f0d19b1.json.gz</v>
      </c>
    </row>
    <row r="83" spans="1:1" x14ac:dyDescent="0.25">
      <c r="A83" t="str">
        <v>your-bucket/your-folder/e8908979b16dd4f7f0a80aa98d01e966.json.gz</v>
      </c>
    </row>
    <row r="84" spans="1:1" x14ac:dyDescent="0.25">
      <c r="A84" t="str">
        <v>your-bucket/your-folder/e895a0d9d5df8ea6f16bce5171a95291.json.gz</v>
      </c>
    </row>
    <row r="85" spans="1:1" x14ac:dyDescent="0.25">
      <c r="A85" t="str">
        <v>your-bucket/your-folder/e8970901d2411e6abca2e4494ab940d3.json.gz</v>
      </c>
    </row>
    <row r="86" spans="1:1" x14ac:dyDescent="0.25">
      <c r="A86" t="str">
        <v>your-bucket/your-folder/e89d00f66cab5e6f4b8d4cd45d707dd1.json.gz</v>
      </c>
    </row>
    <row r="87" spans="1:1" x14ac:dyDescent="0.25">
      <c r="A87" t="str">
        <v>your-bucket/your-folder/e89d58aae584b0ac54578a1827287e0c.json.gz</v>
      </c>
    </row>
    <row r="88" spans="1:1" x14ac:dyDescent="0.25">
      <c r="A88" t="str">
        <v>your-bucket/your-folder/e8a61190c8c11c2b25f56da847dcb0d4.json.gz</v>
      </c>
    </row>
    <row r="89" spans="1:1" x14ac:dyDescent="0.25">
      <c r="A89" t="str">
        <v>your-bucket/your-folder/e8a88434adf8313300ecca49a8dfa642.json.gz</v>
      </c>
    </row>
    <row r="90" spans="1:1" x14ac:dyDescent="0.25">
      <c r="A90" t="str">
        <v>your-bucket/your-folder/e8ac2e643224dafc617399bb2ecfc728.json.gz</v>
      </c>
    </row>
    <row r="91" spans="1:1" x14ac:dyDescent="0.25">
      <c r="A91" t="str">
        <v>your-bucket/your-folder/e8aebc664145f4b02784fc85576a797e.json.gz</v>
      </c>
    </row>
    <row r="92" spans="1:1" x14ac:dyDescent="0.25">
      <c r="A92" t="str">
        <v>your-bucket/your-folder/e8b012bbbe6da901300909f8511c269d.json.gz</v>
      </c>
    </row>
    <row r="93" spans="1:1" x14ac:dyDescent="0.25">
      <c r="A93" t="str">
        <v>your-bucket/your-folder/e8b570da608e780522b233b9b2923a1c.json.gz</v>
      </c>
    </row>
    <row r="94" spans="1:1" x14ac:dyDescent="0.25">
      <c r="A94" t="str">
        <v>your-bucket/your-folder/e8b8ff1de2744d0fe48a7901af600326.json.gz</v>
      </c>
    </row>
    <row r="95" spans="1:1" x14ac:dyDescent="0.25">
      <c r="A95" t="str">
        <v>your-bucket/your-folder/e8bb8e602a4918d8360f2e455664f559.json.gz</v>
      </c>
    </row>
    <row r="96" spans="1:1" x14ac:dyDescent="0.25">
      <c r="A96" t="str">
        <v>your-bucket/your-folder/e8c1ae99a1888797ccc751f4e476bf0f.json.gz</v>
      </c>
    </row>
    <row r="97" spans="1:1" x14ac:dyDescent="0.25">
      <c r="A97" t="str">
        <v>your-bucket/your-folder/e8c35fb5e88cc51251cbbd6b49932d06.json.gz</v>
      </c>
    </row>
    <row r="98" spans="1:1" x14ac:dyDescent="0.25">
      <c r="A98" t="str">
        <v>your-bucket/your-folder/e8c5cf4674d658c8de375c1890843bdd.json.gz</v>
      </c>
    </row>
    <row r="99" spans="1:1" x14ac:dyDescent="0.25">
      <c r="A99" t="str">
        <v>your-bucket/your-folder/e8cf4e19860ca3814c6141dff85f7013.json.gz</v>
      </c>
    </row>
    <row r="100" spans="1:1" x14ac:dyDescent="0.25">
      <c r="A100" t="str">
        <v>your-bucket/your-folder/e8cfc72d90eefe8ab59c0bf90b57d0d3.json.gz</v>
      </c>
    </row>
    <row r="101" spans="1:1" x14ac:dyDescent="0.25">
      <c r="A101" t="str">
        <v>your-bucket/your-folder/e8d250a1edde26814585ead8f409585d.json.gz</v>
      </c>
    </row>
    <row r="102" spans="1:1" x14ac:dyDescent="0.25">
      <c r="A102" t="str">
        <v>your-bucket/your-folder/e8d9116b1fecb4be34336d29cf01c86b.json.gz</v>
      </c>
    </row>
    <row r="103" spans="1:1" x14ac:dyDescent="0.25">
      <c r="A103" t="str">
        <v>your-bucket/your-folder/e8de8d8e4138589973d58ba3aa22875b.json.gz</v>
      </c>
    </row>
    <row r="104" spans="1:1" x14ac:dyDescent="0.25">
      <c r="A104" t="str">
        <v>your-bucket/your-folder/e8e2817f2be3d172ab47d9b8a34aeacf.json.gz</v>
      </c>
    </row>
    <row r="105" spans="1:1" x14ac:dyDescent="0.25">
      <c r="A105" t="str">
        <v>your-bucket/your-folder/e8e37e760ec0a035375b4c695f0b6fcf.json.gz</v>
      </c>
    </row>
    <row r="106" spans="1:1" x14ac:dyDescent="0.25">
      <c r="A106" t="str">
        <v>your-bucket/your-folder/e8e391a3db7bdb02d890cd59701ae4d6.json.gz</v>
      </c>
    </row>
    <row r="107" spans="1:1" x14ac:dyDescent="0.25">
      <c r="A107" t="str">
        <v>your-bucket/your-folder/e8e82a6d2f03ea24ee8350a6adf03cd6.json.gz</v>
      </c>
    </row>
    <row r="108" spans="1:1" x14ac:dyDescent="0.25">
      <c r="A108" t="str">
        <v>your-bucket/your-folder/e8ef4372be9e7dc0137bff279aff1a81.json.gz</v>
      </c>
    </row>
    <row r="109" spans="1:1" x14ac:dyDescent="0.25">
      <c r="A109" t="str">
        <v>your-bucket/your-folder/e8f01ebd0228395329692e00b8c50911.json.gz</v>
      </c>
    </row>
    <row r="110" spans="1:1" x14ac:dyDescent="0.25">
      <c r="A110" t="str">
        <v>your-bucket/your-folder/e8f3661ce034dbbb4738ff5c6840c31f.json.gz</v>
      </c>
    </row>
    <row r="111" spans="1:1" x14ac:dyDescent="0.25">
      <c r="A111" t="str">
        <v>your-bucket/your-folder/e8f87b650e74ee130a41df6dd33d8b50.json.gz</v>
      </c>
    </row>
    <row r="112" spans="1:1" x14ac:dyDescent="0.25">
      <c r="A112" t="str">
        <v>your-bucket/your-folder/e8f9e25e0f705ceba5ceb8de29b84c05.json.gz</v>
      </c>
    </row>
    <row r="113" spans="1:1" x14ac:dyDescent="0.25">
      <c r="A113" t="str">
        <v>your-bucket/your-folder/e9067fe9abce85a3cc8a5c26688c219d.json.gz</v>
      </c>
    </row>
    <row r="114" spans="1:1" x14ac:dyDescent="0.25">
      <c r="A114" t="str">
        <v>your-bucket/your-folder/e90a1cd99c79503aed95359f7465339a.json.gz</v>
      </c>
    </row>
    <row r="115" spans="1:1" x14ac:dyDescent="0.25">
      <c r="A115" t="str">
        <v>your-bucket/your-folder/e90b45ab5b9346407601f8f1af2fd8c1.json.gz</v>
      </c>
    </row>
    <row r="116" spans="1:1" x14ac:dyDescent="0.25">
      <c r="A116" t="str">
        <v>your-bucket/your-folder/e90dae5872b6a3841fb7708e2cfcb9d9.json.gz</v>
      </c>
    </row>
    <row r="117" spans="1:1" x14ac:dyDescent="0.25">
      <c r="A117" t="str">
        <v>your-bucket/your-folder/e929cf98a4371204878a6b55613d2943.json.gz</v>
      </c>
    </row>
    <row r="118" spans="1:1" x14ac:dyDescent="0.25">
      <c r="A118" t="str">
        <v>your-bucket/your-folder/e93592214c027cbb6eef902750aeb5a1.json.gz</v>
      </c>
    </row>
    <row r="119" spans="1:1" x14ac:dyDescent="0.25">
      <c r="A119" t="str">
        <v>your-bucket/your-folder/e9359aa00270f0b26f64f8244d1e0b24.json.gz</v>
      </c>
    </row>
    <row r="120" spans="1:1" x14ac:dyDescent="0.25">
      <c r="A120" t="str">
        <v>your-bucket/your-folder/e93b55af423878e5bbfb0dea16b70167.json.gz</v>
      </c>
    </row>
    <row r="121" spans="1:1" x14ac:dyDescent="0.25">
      <c r="A121" t="str">
        <v>your-bucket/your-folder/e93d3b69175c2c29c8b870b1c325c558.json.gz</v>
      </c>
    </row>
    <row r="122" spans="1:1" x14ac:dyDescent="0.25">
      <c r="A122" t="str">
        <v>your-bucket/your-folder/e9415deda90fa4505e8c65b397ec5be8.json.gz</v>
      </c>
    </row>
    <row r="123" spans="1:1" x14ac:dyDescent="0.25">
      <c r="A123" t="str">
        <v>your-bucket/your-folder/e9477c455467ca88780121f0c6e378d8.json.gz</v>
      </c>
    </row>
    <row r="124" spans="1:1" x14ac:dyDescent="0.25">
      <c r="A124" t="str">
        <v>your-bucket/your-folder/e947fdce4e2fcef5e307d97773217e40.json.gz</v>
      </c>
    </row>
    <row r="125" spans="1:1" x14ac:dyDescent="0.25">
      <c r="A125" t="str">
        <v>your-bucket/your-folder/e9487a91575a8db70e4aa42e2fafb288.json.gz</v>
      </c>
    </row>
    <row r="126" spans="1:1" x14ac:dyDescent="0.25">
      <c r="A126" t="str">
        <v>your-bucket/your-folder/e94ccfee886f952cf59ae196bbad925e.json.gz</v>
      </c>
    </row>
    <row r="127" spans="1:1" x14ac:dyDescent="0.25">
      <c r="A127" t="str">
        <v>your-bucket/your-folder/e94f5e73a5d92629ec6021b5a184a569.json.gz</v>
      </c>
    </row>
    <row r="128" spans="1:1" x14ac:dyDescent="0.25">
      <c r="A128" t="str">
        <v>your-bucket/your-folder/e95b16bffa3441ba98a9eb3c8574a94f.json.gz</v>
      </c>
    </row>
    <row r="129" spans="1:1" x14ac:dyDescent="0.25">
      <c r="A129" t="str">
        <v>your-bucket/your-folder/e95de889d22eb878037c24b6367e3bb9.json.gz</v>
      </c>
    </row>
    <row r="130" spans="1:1" x14ac:dyDescent="0.25">
      <c r="A130" t="str">
        <v>your-bucket/your-folder/e96077650f1fd9ae99581355509eec35.json.gz</v>
      </c>
    </row>
    <row r="131" spans="1:1" x14ac:dyDescent="0.25">
      <c r="A131" t="str">
        <v>your-bucket/your-folder/e962d2939a00b256d0e3f2b42bf640f4.json.gz</v>
      </c>
    </row>
    <row r="132" spans="1:1" x14ac:dyDescent="0.25">
      <c r="A132" t="str">
        <v>your-bucket/your-folder/e966ba0499e3c358def9c2bb3c2e8502.json.gz</v>
      </c>
    </row>
    <row r="133" spans="1:1" x14ac:dyDescent="0.25">
      <c r="A133" t="str">
        <v>your-bucket/your-folder/e96af4a0a2c2f6d445db1afa16731eb7.json.gz</v>
      </c>
    </row>
    <row r="134" spans="1:1" x14ac:dyDescent="0.25">
      <c r="A134" t="str">
        <v>your-bucket/your-folder/e96d9df56d3164cc84bc9f326b2ad446.json.gz</v>
      </c>
    </row>
    <row r="135" spans="1:1" x14ac:dyDescent="0.25">
      <c r="A135" t="str">
        <v>your-bucket/your-folder/e96f2c3be862a5247deaed530665bba0.json.gz</v>
      </c>
    </row>
    <row r="136" spans="1:1" x14ac:dyDescent="0.25">
      <c r="A136" t="str">
        <v>your-bucket/your-folder/e977af22c6c8b0be308a9cfbb189a292.json.gz</v>
      </c>
    </row>
    <row r="137" spans="1:1" x14ac:dyDescent="0.25">
      <c r="A137" t="str">
        <v>your-bucket/your-folder/e97ccb7e95dfa41a42573a5d1b8ae59f.json.gz</v>
      </c>
    </row>
    <row r="138" spans="1:1" x14ac:dyDescent="0.25">
      <c r="A138" t="str">
        <v>your-bucket/your-folder/e98408e1e41144e49dc1fba06e6393a1.json.gz</v>
      </c>
    </row>
    <row r="139" spans="1:1" x14ac:dyDescent="0.25">
      <c r="A139" t="str">
        <v>your-bucket/your-folder/e985455d2007c25310d1213d2ef388d0.json.gz</v>
      </c>
    </row>
    <row r="140" spans="1:1" x14ac:dyDescent="0.25">
      <c r="A140" t="str">
        <v>your-bucket/your-folder/e98db24b09cfcf1bcf4195c2ba875186.json.gz</v>
      </c>
    </row>
    <row r="141" spans="1:1" x14ac:dyDescent="0.25">
      <c r="A141" t="str">
        <v>your-bucket/your-folder/e98dd64dae086b3adb23188d2b8eb910.json.gz</v>
      </c>
    </row>
    <row r="142" spans="1:1" x14ac:dyDescent="0.25">
      <c r="A142" t="str">
        <v>your-bucket/your-folder/e98f62ad467a26970bdf006d8a1e9c56.json.gz</v>
      </c>
    </row>
    <row r="143" spans="1:1" x14ac:dyDescent="0.25">
      <c r="A143" t="str">
        <v>your-bucket/your-folder/e994502833c2601d30d2b52f7c2d8b79.json.gz</v>
      </c>
    </row>
    <row r="144" spans="1:1" x14ac:dyDescent="0.25">
      <c r="A144" t="str">
        <v>your-bucket/your-folder/e995ce27801666f580ca2f4339abf9ab.json.gz</v>
      </c>
    </row>
    <row r="145" spans="1:1" x14ac:dyDescent="0.25">
      <c r="A145" t="str">
        <v>your-bucket/your-folder/e999e0b756876ed495be6ab8c0a74e85.json.gz</v>
      </c>
    </row>
    <row r="146" spans="1:1" x14ac:dyDescent="0.25">
      <c r="A146" t="str">
        <v>your-bucket/your-folder/e9a6bbc95ec681b20948ac96142c83a3.json.gz</v>
      </c>
    </row>
    <row r="147" spans="1:1" x14ac:dyDescent="0.25">
      <c r="A147" t="str">
        <v>your-bucket/your-folder/e9a8820a754622df29f60de9695533cf.json.gz</v>
      </c>
    </row>
    <row r="148" spans="1:1" x14ac:dyDescent="0.25">
      <c r="A148" t="str">
        <v>your-bucket/your-folder/e9aa49c3bd807c35249f3034dfd67c14.json.gz</v>
      </c>
    </row>
    <row r="149" spans="1:1" x14ac:dyDescent="0.25">
      <c r="A149" t="str">
        <v>your-bucket/your-folder/e9ac06b3815f9c687868774f36c51add.json.gz</v>
      </c>
    </row>
    <row r="150" spans="1:1" x14ac:dyDescent="0.25">
      <c r="A150" t="str">
        <v>your-bucket/your-folder/e9b31a1996ce825a325aaf59207a84ea.json.gz</v>
      </c>
    </row>
    <row r="151" spans="1:1" x14ac:dyDescent="0.25">
      <c r="A151" t="str">
        <v>your-bucket/your-folder/e9bfa5cdc80a1c7c14780a53ab81e61e.json.gz</v>
      </c>
    </row>
    <row r="152" spans="1:1" x14ac:dyDescent="0.25">
      <c r="A152" t="str">
        <v>your-bucket/your-folder/e9c00a1c1ff42e0f2437c1ec61507cc3.json.gz</v>
      </c>
    </row>
    <row r="153" spans="1:1" x14ac:dyDescent="0.25">
      <c r="A153" t="str">
        <v>your-bucket/your-folder/e9c36a45e85e1cd3568521894d5d4917.json.gz</v>
      </c>
    </row>
    <row r="154" spans="1:1" x14ac:dyDescent="0.25">
      <c r="A154" t="str">
        <v>your-bucket/your-folder/e9c7f152ef4d1d93905327b63bfd0aad.json.gz</v>
      </c>
    </row>
    <row r="155" spans="1:1" x14ac:dyDescent="0.25">
      <c r="A155" t="str">
        <v>your-bucket/your-folder/e9d43d908db760e30cdba2fbca5644ea.json.gz</v>
      </c>
    </row>
    <row r="156" spans="1:1" x14ac:dyDescent="0.25">
      <c r="A156" t="str">
        <v>your-bucket/your-folder/e9d6f9df40318e5471c2f82602262291.json.gz</v>
      </c>
    </row>
    <row r="157" spans="1:1" x14ac:dyDescent="0.25">
      <c r="A157" t="str">
        <v>your-bucket/your-folder/e9dce9de34583e746c123ca7ad5340d9.json.gz</v>
      </c>
    </row>
    <row r="158" spans="1:1" x14ac:dyDescent="0.25">
      <c r="A158" t="str">
        <v>your-bucket/your-folder/e9e01e188b36c75261b09d720d6c51f6.json.gz</v>
      </c>
    </row>
    <row r="159" spans="1:1" x14ac:dyDescent="0.25">
      <c r="A159" t="str">
        <v>your-bucket/your-folder/e9e0d8b07c41f9bf33084ac956d5d211.json.gz</v>
      </c>
    </row>
    <row r="160" spans="1:1" x14ac:dyDescent="0.25">
      <c r="A160" t="str">
        <v>your-bucket/your-folder/e9e2bb78a21b6f38b0bddb5653f02c64.json.gz</v>
      </c>
    </row>
    <row r="161" spans="1:1" x14ac:dyDescent="0.25">
      <c r="A161" t="str">
        <v>your-bucket/your-folder/e9e80cbebcaed49199072eaceec277cb.json.gz</v>
      </c>
    </row>
    <row r="162" spans="1:1" x14ac:dyDescent="0.25">
      <c r="A162" t="str">
        <v>your-bucket/your-folder/e9f43c1a4c5f863cf80fc119429ce0cb.json.gz</v>
      </c>
    </row>
    <row r="163" spans="1:1" x14ac:dyDescent="0.25">
      <c r="A163" t="str">
        <v>your-bucket/your-folder/e9f5be3e853e10678826d8fe73392550.json.gz</v>
      </c>
    </row>
    <row r="164" spans="1:1" x14ac:dyDescent="0.25">
      <c r="A164" t="str">
        <v>your-bucket/your-folder/e9f82d6acac1afb6dd15c1fef1b8592f.json.gz</v>
      </c>
    </row>
    <row r="165" spans="1:1" x14ac:dyDescent="0.25">
      <c r="A165" t="str">
        <v>your-bucket/your-folder/e9f87e3fe92c6e75565ae251f35e456f.json.gz</v>
      </c>
    </row>
    <row r="166" spans="1:1" x14ac:dyDescent="0.25">
      <c r="A166" t="str">
        <v>your-bucket/your-folder/e9f92cdb9dcc7e10206da38b0e30ab33.json.gz</v>
      </c>
    </row>
    <row r="167" spans="1:1" x14ac:dyDescent="0.25">
      <c r="A167" t="str">
        <v>your-bucket/your-folder/e9fcfb87acd18a4805cfb9f861c8a501.json.gz</v>
      </c>
    </row>
    <row r="168" spans="1:1" x14ac:dyDescent="0.25">
      <c r="A168" t="str">
        <v>your-bucket/your-folder/ea016355c882cf20f01184894dce706e.json.gz</v>
      </c>
    </row>
    <row r="169" spans="1:1" x14ac:dyDescent="0.25">
      <c r="A169" t="str">
        <v>your-bucket/your-folder/ea04dc995db99f11cedbf1bbc50b88c9.json.gz</v>
      </c>
    </row>
    <row r="170" spans="1:1" x14ac:dyDescent="0.25">
      <c r="A170" t="str">
        <v>your-bucket/your-folder/ea0551d7dd88d197ae7832b85e4f5a1a.json.gz</v>
      </c>
    </row>
    <row r="171" spans="1:1" x14ac:dyDescent="0.25">
      <c r="A171" t="str">
        <v>your-bucket/your-folder/ea070440e350cdf71f16f224c61bfeb8.json.gz</v>
      </c>
    </row>
    <row r="172" spans="1:1" x14ac:dyDescent="0.25">
      <c r="A172" t="str">
        <v>your-bucket/your-folder/ea09c22d37770ce6295be8353702b09a.json.gz</v>
      </c>
    </row>
    <row r="173" spans="1:1" x14ac:dyDescent="0.25">
      <c r="A173" t="str">
        <v>your-bucket/your-folder/ea13ab4bcdd2b2327629de811b872d6b.json.gz</v>
      </c>
    </row>
    <row r="174" spans="1:1" x14ac:dyDescent="0.25">
      <c r="A174" t="str">
        <v>your-bucket/your-folder/ea272f96632f31efbf71a15dafa4f9cd.json.gz</v>
      </c>
    </row>
    <row r="175" spans="1:1" x14ac:dyDescent="0.25">
      <c r="A175" t="str">
        <v>your-bucket/your-folder/ea32cda7316979b903be3c0a8c93f520.json.gz</v>
      </c>
    </row>
    <row r="176" spans="1:1" x14ac:dyDescent="0.25">
      <c r="A176" t="str">
        <v>your-bucket/your-folder/ea3394748c8eb1af3a4b9b7680eeff9d.json.gz</v>
      </c>
    </row>
    <row r="177" spans="1:1" x14ac:dyDescent="0.25">
      <c r="A177" t="str">
        <v>your-bucket/your-folder/ea33bae726d72157d6486a9030a26b16.json.gz</v>
      </c>
    </row>
    <row r="178" spans="1:1" x14ac:dyDescent="0.25">
      <c r="A178" t="str">
        <v>your-bucket/your-folder/ea39618b4a91da9660bf19ce1c25ce60.json.gz</v>
      </c>
    </row>
    <row r="179" spans="1:1" x14ac:dyDescent="0.25">
      <c r="A179" t="str">
        <v>your-bucket/your-folder/ea3a48df683eb356ee1c0ee856903eb3.json.gz</v>
      </c>
    </row>
    <row r="180" spans="1:1" x14ac:dyDescent="0.25">
      <c r="A180" t="str">
        <v>your-bucket/your-folder/ea3b36ca4b909bdf8790dd12a4d7a414.json.gz</v>
      </c>
    </row>
    <row r="181" spans="1:1" x14ac:dyDescent="0.25">
      <c r="A181" t="str">
        <v>your-bucket/your-folder/ea3cae5988c73744eff1b65ff2768c96.json.gz</v>
      </c>
    </row>
    <row r="182" spans="1:1" x14ac:dyDescent="0.25">
      <c r="A182" t="str">
        <v>your-bucket/your-folder/ea469ec3d10f27a57e4f8390a1d74888.json.gz</v>
      </c>
    </row>
    <row r="183" spans="1:1" x14ac:dyDescent="0.25">
      <c r="A183" t="str">
        <v>your-bucket/your-folder/ea564ab15b2894fd3af8c47f7c738c5f.json.gz</v>
      </c>
    </row>
    <row r="184" spans="1:1" x14ac:dyDescent="0.25">
      <c r="A184" t="str">
        <v>your-bucket/your-folder/ea59c8045a79faa58d17f90954271954.json.gz</v>
      </c>
    </row>
    <row r="185" spans="1:1" x14ac:dyDescent="0.25">
      <c r="A185" t="str">
        <v>your-bucket/your-folder/ea5b61950e8c284e86d4d91fd0f22838.json.gz</v>
      </c>
    </row>
    <row r="186" spans="1:1" x14ac:dyDescent="0.25">
      <c r="A186" t="str">
        <v>your-bucket/your-folder/ea6202520ce89a1b1e6c9af1a6e76eba.json.gz</v>
      </c>
    </row>
    <row r="187" spans="1:1" x14ac:dyDescent="0.25">
      <c r="A187" t="str">
        <v>your-bucket/your-folder/ea66146cf1061f46f9cdb25d2c67b150.json.gz</v>
      </c>
    </row>
    <row r="188" spans="1:1" x14ac:dyDescent="0.25">
      <c r="A188" t="str">
        <v>your-bucket/your-folder/ea6758e1993a787ac73e9819f654e9da.json.gz</v>
      </c>
    </row>
    <row r="189" spans="1:1" x14ac:dyDescent="0.25">
      <c r="A189" t="str">
        <v>your-bucket/your-folder/ea69198de7eb73987d16436611c99c6c.json.gz</v>
      </c>
    </row>
    <row r="190" spans="1:1" x14ac:dyDescent="0.25">
      <c r="A190" t="str">
        <v>your-bucket/your-folder/ea6a85bac736c9300fc631f01d61b437.json.gz</v>
      </c>
    </row>
    <row r="191" spans="1:1" x14ac:dyDescent="0.25">
      <c r="A191" t="str">
        <v>your-bucket/your-folder/ea6c4c489f29a6d1e6958c39badfefd5.json.gz</v>
      </c>
    </row>
    <row r="192" spans="1:1" x14ac:dyDescent="0.25">
      <c r="A192" t="str">
        <v>your-bucket/your-folder/ea6d247be769ccd055baf3c8cc3d75fd.json.gz</v>
      </c>
    </row>
    <row r="193" spans="1:1" x14ac:dyDescent="0.25">
      <c r="A193" t="str">
        <v>your-bucket/your-folder/ea73f407849fd5a85a2bd89609f42c82.json.gz</v>
      </c>
    </row>
    <row r="194" spans="1:1" x14ac:dyDescent="0.25">
      <c r="A194" t="str">
        <v>your-bucket/your-folder/ea789fadfec3ec6d068ce7c2b14ceb0c.json.gz</v>
      </c>
    </row>
    <row r="195" spans="1:1" x14ac:dyDescent="0.25">
      <c r="A195" t="str">
        <v>your-bucket/your-folder/ea82e99285dcc4b5ebdc663b5bae831e.json.gz</v>
      </c>
    </row>
    <row r="196" spans="1:1" x14ac:dyDescent="0.25">
      <c r="A196" t="str">
        <v>your-bucket/your-folder/ea835dfa91783ae23994be2306c31840.json.gz</v>
      </c>
    </row>
    <row r="197" spans="1:1" x14ac:dyDescent="0.25">
      <c r="A197" t="str">
        <v>your-bucket/your-folder/ea8da1819658bca60d1fa42805a956af.json.gz</v>
      </c>
    </row>
    <row r="198" spans="1:1" x14ac:dyDescent="0.25">
      <c r="A198" t="str">
        <v>your-bucket/your-folder/ea8e7ab4fd57e1642f9b6c282276afa1.json.gz</v>
      </c>
    </row>
    <row r="199" spans="1:1" x14ac:dyDescent="0.25">
      <c r="A199" t="str">
        <v>your-bucket/your-folder/ea8f453821b3a7b47e3f49a6febe173c.json.gz</v>
      </c>
    </row>
    <row r="200" spans="1:1" x14ac:dyDescent="0.25">
      <c r="A200" t="str">
        <v>your-bucket/your-folder/ea90254a9f51f8fbdf32e8576e08a25d.json.gz</v>
      </c>
    </row>
    <row r="201" spans="1:1" x14ac:dyDescent="0.25">
      <c r="A201" t="str">
        <v>your-bucket/your-folder/ea94fab1acc14274a21662c2bdc9b491.json.gz</v>
      </c>
    </row>
    <row r="202" spans="1:1" x14ac:dyDescent="0.25">
      <c r="A202" t="str">
        <v>your-bucket/your-folder/ea981de4ed661ba92395fd28e788bf25.json.gz</v>
      </c>
    </row>
    <row r="203" spans="1:1" x14ac:dyDescent="0.25">
      <c r="A203" t="str">
        <v>your-bucket/your-folder/eaa5bd47a408b510524ac7c683f55577.json.gz</v>
      </c>
    </row>
    <row r="204" spans="1:1" x14ac:dyDescent="0.25">
      <c r="A204" t="str">
        <v>your-bucket/your-folder/eaa9393998bb4ef345325779b4c874cc.json.gz</v>
      </c>
    </row>
    <row r="205" spans="1:1" x14ac:dyDescent="0.25">
      <c r="A205" t="str">
        <v>your-bucket/your-folder/eaa954521b241c71da75bdb06ae86094.json.gz</v>
      </c>
    </row>
    <row r="206" spans="1:1" x14ac:dyDescent="0.25">
      <c r="A206" t="str">
        <v>your-bucket/your-folder/eab0f53110fe490a32444e909a00dd19.json.gz</v>
      </c>
    </row>
    <row r="207" spans="1:1" x14ac:dyDescent="0.25">
      <c r="A207" t="str">
        <v>your-bucket/your-folder/eabab85caccb2a68329f4bdaf04ecfb5.json.gz</v>
      </c>
    </row>
    <row r="208" spans="1:1" x14ac:dyDescent="0.25">
      <c r="A208" t="str">
        <v>your-bucket/your-folder/eac6ff8d0f4cf67b3d8ff94c53ad2099.json.gz</v>
      </c>
    </row>
    <row r="209" spans="1:1" x14ac:dyDescent="0.25">
      <c r="A209" t="str">
        <v>your-bucket/your-folder/eac9a2c4ef772743c31bc3a6096ef206.json.gz</v>
      </c>
    </row>
    <row r="210" spans="1:1" x14ac:dyDescent="0.25">
      <c r="A210" t="str">
        <v>your-bucket/your-folder/ead9e9ee02c379bb5d58d19ea7003bb6.json.gz</v>
      </c>
    </row>
    <row r="211" spans="1:1" x14ac:dyDescent="0.25">
      <c r="A211" t="str">
        <v>your-bucket/your-folder/eadb2d0b39a749563f04be69ce115052.json.gz</v>
      </c>
    </row>
    <row r="212" spans="1:1" x14ac:dyDescent="0.25">
      <c r="A212" t="str">
        <v>your-bucket/your-folder/eadc40f27a1f2e58ccbf14609a956b7c.json.gz</v>
      </c>
    </row>
    <row r="213" spans="1:1" x14ac:dyDescent="0.25">
      <c r="A213" t="str">
        <v>your-bucket/your-folder/eae519c75fa87072801348e55032ec59.json.gz</v>
      </c>
    </row>
    <row r="214" spans="1:1" x14ac:dyDescent="0.25">
      <c r="A214" t="str">
        <v>your-bucket/your-folder/eaee9e69a5624161012b53d70e2cce86.json.gz</v>
      </c>
    </row>
    <row r="215" spans="1:1" x14ac:dyDescent="0.25">
      <c r="A215" t="str">
        <v>your-bucket/your-folder/eafb4c8cde2ea10afb132be723577523.json.gz</v>
      </c>
    </row>
    <row r="216" spans="1:1" x14ac:dyDescent="0.25">
      <c r="A216" t="str">
        <v>your-bucket/your-folder/eafde11ae317a19cd57e0fcbce3f3c27.json.gz</v>
      </c>
    </row>
    <row r="217" spans="1:1" x14ac:dyDescent="0.25">
      <c r="A217" t="str">
        <v>your-bucket/your-folder/eafe4279f426c1deafb5df9a128c81aa.json.gz</v>
      </c>
    </row>
    <row r="218" spans="1:1" x14ac:dyDescent="0.25">
      <c r="A218" t="str">
        <v>your-bucket/your-folder/eafffa75916ecefa18f2d383346ad92f.json.gz</v>
      </c>
    </row>
    <row r="219" spans="1:1" x14ac:dyDescent="0.25">
      <c r="A219" t="str">
        <v>your-bucket/your-folder/eb02ed412284f14d9eba269163428efc.json.gz</v>
      </c>
    </row>
    <row r="220" spans="1:1" x14ac:dyDescent="0.25">
      <c r="A220" t="str">
        <v>your-bucket/your-folder/eb0e8aea9055ab7570e98f0d1cb5169c.json.gz</v>
      </c>
    </row>
    <row r="221" spans="1:1" x14ac:dyDescent="0.25">
      <c r="A221" t="str">
        <v>your-bucket/your-folder/eb112762e1453bdb635fd40b9fc48824.json.gz</v>
      </c>
    </row>
    <row r="222" spans="1:1" x14ac:dyDescent="0.25">
      <c r="A222" t="str">
        <v>your-bucket/your-folder/eb159111705bf74857b82ee09154f584.json.gz</v>
      </c>
    </row>
    <row r="223" spans="1:1" x14ac:dyDescent="0.25">
      <c r="A223" t="str">
        <v>your-bucket/your-folder/eb27941831e369d908e74d72691dbfdc.json.gz</v>
      </c>
    </row>
    <row r="224" spans="1:1" x14ac:dyDescent="0.25">
      <c r="A224" t="str">
        <v>your-bucket/your-folder/eb28d315ef8c89333dfd0f202baa0409.json.gz</v>
      </c>
    </row>
    <row r="225" spans="1:1" x14ac:dyDescent="0.25">
      <c r="A225" t="str">
        <v>your-bucket/your-folder/eb318d7e507ac0e07ccc07670406c798.json.gz</v>
      </c>
    </row>
    <row r="226" spans="1:1" x14ac:dyDescent="0.25">
      <c r="A226" t="str">
        <v>your-bucket/your-folder/eb31a5ae170dec6c2da326041af8fc83.json.gz</v>
      </c>
    </row>
    <row r="227" spans="1:1" x14ac:dyDescent="0.25">
      <c r="A227" t="str">
        <v>your-bucket/your-folder/eb389c16833b3013968d27b139b04f94.json.gz</v>
      </c>
    </row>
    <row r="228" spans="1:1" x14ac:dyDescent="0.25">
      <c r="A228" t="str">
        <v>your-bucket/your-folder/eb3906099cf444de95e52e3f344da30a.json.gz</v>
      </c>
    </row>
    <row r="229" spans="1:1" x14ac:dyDescent="0.25">
      <c r="A229" t="str">
        <v>your-bucket/your-folder/eb3a43d8288eb9205e36410742304fbb.json.gz</v>
      </c>
    </row>
    <row r="230" spans="1:1" x14ac:dyDescent="0.25">
      <c r="A230" t="str">
        <v>your-bucket/your-folder/eb3c8ef25e5eb0d7fd95a94ab8f862f5.json.gz</v>
      </c>
    </row>
    <row r="231" spans="1:1" x14ac:dyDescent="0.25">
      <c r="A231" t="str">
        <v>your-bucket/your-folder/eb4fe7586b4c09a22c18a2aae3279a75.json.gz</v>
      </c>
    </row>
    <row r="232" spans="1:1" x14ac:dyDescent="0.25">
      <c r="A232" t="str">
        <v>your-bucket/your-folder/eb56ccde881fa59e028a0af1eddf1157.json.gz</v>
      </c>
    </row>
    <row r="233" spans="1:1" x14ac:dyDescent="0.25">
      <c r="A233" t="str">
        <v>your-bucket/your-folder/eb5f9832401a997fea4bed6de510ac94.json.gz</v>
      </c>
    </row>
    <row r="234" spans="1:1" x14ac:dyDescent="0.25">
      <c r="A234" t="str">
        <v>your-bucket/your-folder/eb603ed30791c9a8f205ba99a7a83344.json.gz</v>
      </c>
    </row>
    <row r="235" spans="1:1" x14ac:dyDescent="0.25">
      <c r="A235" t="str">
        <v>your-bucket/your-folder/eb639f45a7895ecfce6f92655f3d0ca8.json.gz</v>
      </c>
    </row>
    <row r="236" spans="1:1" x14ac:dyDescent="0.25">
      <c r="A236" t="str">
        <v>your-bucket/your-folder/eb65e081ca6d4dc4801098d66ce3e03d.json.gz</v>
      </c>
    </row>
    <row r="237" spans="1:1" x14ac:dyDescent="0.25">
      <c r="A237" t="str">
        <v>your-bucket/your-folder/eb693a4cd80cadccfd9908b9692326c5.json.gz</v>
      </c>
    </row>
    <row r="238" spans="1:1" x14ac:dyDescent="0.25">
      <c r="A238" t="str">
        <v>your-bucket/your-folder/eb6a977254d90fc676932c6d78df226d.json.gz</v>
      </c>
    </row>
    <row r="239" spans="1:1" x14ac:dyDescent="0.25">
      <c r="A239" t="str">
        <v>your-bucket/your-folder/eb6f588466fe32b66d62cb7d42b5ed08.json.gz</v>
      </c>
    </row>
    <row r="240" spans="1:1" x14ac:dyDescent="0.25">
      <c r="A240" t="str">
        <v>your-bucket/your-folder/eb74f14f8679d92ce7bc8cac0a6b0913.json.gz</v>
      </c>
    </row>
    <row r="241" spans="1:1" x14ac:dyDescent="0.25">
      <c r="A241" t="str">
        <v>your-bucket/your-folder/eb7bb157472fa875651d9e9f03d0eb9b.json.gz</v>
      </c>
    </row>
    <row r="242" spans="1:1" x14ac:dyDescent="0.25">
      <c r="A242" t="str">
        <v>your-bucket/your-folder/eb7d58bd883f0db82eba212a70aac841.json.gz</v>
      </c>
    </row>
    <row r="243" spans="1:1" x14ac:dyDescent="0.25">
      <c r="A243" t="str">
        <v>your-bucket/your-folder/eb7e272225e5869ecf104866fa859e16.json.gz</v>
      </c>
    </row>
    <row r="244" spans="1:1" x14ac:dyDescent="0.25">
      <c r="A244" t="str">
        <v>your-bucket/your-folder/eb83c95d3d3628819c84f8b7091b97a2.json.gz</v>
      </c>
    </row>
    <row r="245" spans="1:1" x14ac:dyDescent="0.25">
      <c r="A245" t="str">
        <v>your-bucket/your-folder/eba403023d013c61b08c16ccc541b830.json.gz</v>
      </c>
    </row>
    <row r="246" spans="1:1" x14ac:dyDescent="0.25">
      <c r="A246" t="str">
        <v>your-bucket/your-folder/ebac8f90bf1f1b5f5ad805f5c0ca549b.json.gz</v>
      </c>
    </row>
    <row r="247" spans="1:1" x14ac:dyDescent="0.25">
      <c r="A247" t="str">
        <v>your-bucket/your-folder/ebaf56260d183d8e36f5fdad53ef3097.json.gz</v>
      </c>
    </row>
    <row r="248" spans="1:1" x14ac:dyDescent="0.25">
      <c r="A248" t="str">
        <v>your-bucket/your-folder/ebb1081d1be7fdfd54404ce39ddada7f.json.gz</v>
      </c>
    </row>
    <row r="249" spans="1:1" x14ac:dyDescent="0.25">
      <c r="A249" t="str">
        <v>your-bucket/your-folder/ebb45ac63b7fe80b7a5f538c55ea75d2.json.gz</v>
      </c>
    </row>
    <row r="250" spans="1:1" x14ac:dyDescent="0.25">
      <c r="A250" t="str">
        <v>your-bucket/your-folder/ebb8e4d2715b9fb964079d85132e97db.json.gz</v>
      </c>
    </row>
    <row r="251" spans="1:1" x14ac:dyDescent="0.25">
      <c r="A251" t="str">
        <v>your-bucket/your-folder/ebbf4ed147039f8b20032bce2ab261b0.json.gz</v>
      </c>
    </row>
    <row r="252" spans="1:1" x14ac:dyDescent="0.25">
      <c r="A252" t="str">
        <v>your-bucket/your-folder/ebc0d2d56679af0c6ab519157c9d497d.json.gz</v>
      </c>
    </row>
    <row r="253" spans="1:1" x14ac:dyDescent="0.25">
      <c r="A253" t="str">
        <v>your-bucket/your-folder/ebc49a8072463f7623abd783b08eef16.json.gz</v>
      </c>
    </row>
    <row r="254" spans="1:1" x14ac:dyDescent="0.25">
      <c r="A254" t="str">
        <v>your-bucket/your-folder/ebc605528cae3f10f82bc09af40f06d5.json.gz</v>
      </c>
    </row>
    <row r="255" spans="1:1" x14ac:dyDescent="0.25">
      <c r="A255" t="str">
        <v>your-bucket/your-folder/ebd0f431e2a9200ceabf5a143277afdb.json.gz</v>
      </c>
    </row>
    <row r="256" spans="1:1" x14ac:dyDescent="0.25">
      <c r="A256" t="str">
        <v>your-bucket/your-folder/ebd94130bce5683ef021802e8a5f57f1.json.gz</v>
      </c>
    </row>
    <row r="257" spans="1:1" x14ac:dyDescent="0.25">
      <c r="A257" t="str">
        <v>your-bucket/your-folder/ebdc3be5575e629f7344a7bf0f11c745.json.gz</v>
      </c>
    </row>
    <row r="258" spans="1:1" x14ac:dyDescent="0.25">
      <c r="A258" t="str">
        <v>your-bucket/your-folder/ebddaaacb632678d40f875e628d2618c.json.gz</v>
      </c>
    </row>
    <row r="259" spans="1:1" x14ac:dyDescent="0.25">
      <c r="A259" t="str">
        <v>your-bucket/your-folder/ebdf26f6a9cd98464730467f0b44e9e8.json.gz</v>
      </c>
    </row>
    <row r="260" spans="1:1" x14ac:dyDescent="0.25">
      <c r="A260" t="str">
        <v>your-bucket/your-folder/ebe9eb4b6ba566a83afd51cabcdc26d2.json.gz</v>
      </c>
    </row>
    <row r="261" spans="1:1" x14ac:dyDescent="0.25">
      <c r="A261" t="str">
        <v>your-bucket/your-folder/ebea60b05afdde899dc7f97dbebb4f79.json.gz</v>
      </c>
    </row>
    <row r="262" spans="1:1" x14ac:dyDescent="0.25">
      <c r="A262" t="str">
        <v>your-bucket/your-folder/ebf28613ff207592baa685dbd566a7ff.json.gz</v>
      </c>
    </row>
    <row r="263" spans="1:1" x14ac:dyDescent="0.25">
      <c r="A263" t="str">
        <v>your-bucket/your-folder/ebfc8004ca6c4b3df55b9ceab96fe0a2.json.gz</v>
      </c>
    </row>
    <row r="264" spans="1:1" x14ac:dyDescent="0.25">
      <c r="A264" t="str">
        <v>your-bucket/your-folder/ec0145a2e43663e5cdf6a352d083ab33.json.gz</v>
      </c>
    </row>
    <row r="265" spans="1:1" x14ac:dyDescent="0.25">
      <c r="A265" t="str">
        <v>your-bucket/your-folder/ec030fa54bbb65e75073b2e38ef8c9bd.json.gz</v>
      </c>
    </row>
    <row r="266" spans="1:1" x14ac:dyDescent="0.25">
      <c r="A266" t="str">
        <v>your-bucket/your-folder/ec03f83f0fb9b7e57aed334e914f81b2.json.gz</v>
      </c>
    </row>
    <row r="267" spans="1:1" x14ac:dyDescent="0.25">
      <c r="A267" t="str">
        <v>your-bucket/your-folder/ec05a14805c97ce2accc2a1415871b96.json.gz</v>
      </c>
    </row>
    <row r="268" spans="1:1" x14ac:dyDescent="0.25">
      <c r="A268" t="str">
        <v>your-bucket/your-folder/ec0894a2939789fbd3a4226428a0f246.json.gz</v>
      </c>
    </row>
    <row r="269" spans="1:1" x14ac:dyDescent="0.25">
      <c r="A269" t="str">
        <v>your-bucket/your-folder/ec0c1673b5ab4a79ef3613f97362bda0.json.gz</v>
      </c>
    </row>
    <row r="270" spans="1:1" x14ac:dyDescent="0.25">
      <c r="A270" t="str">
        <v>your-bucket/your-folder/ec125638fdcc83262093d572b52c1554.json.gz</v>
      </c>
    </row>
    <row r="271" spans="1:1" x14ac:dyDescent="0.25">
      <c r="A271" t="str">
        <v>your-bucket/your-folder/ec17c55153f937e2f6939e97fe37cb5d.json.gz</v>
      </c>
    </row>
    <row r="272" spans="1:1" x14ac:dyDescent="0.25">
      <c r="A272" t="str">
        <v>your-bucket/your-folder/ec191c5c400e035dc018e97f4496bd9d.json.gz</v>
      </c>
    </row>
    <row r="273" spans="1:1" x14ac:dyDescent="0.25">
      <c r="A273" t="str">
        <v>your-bucket/your-folder/ec1adc31087feb90b11e50a3a5280a12.json.gz</v>
      </c>
    </row>
    <row r="274" spans="1:1" x14ac:dyDescent="0.25">
      <c r="A274" t="str">
        <v>your-bucket/your-folder/ec1bdb549d3bcc119571adfdd8d8c757.json.gz</v>
      </c>
    </row>
    <row r="275" spans="1:1" x14ac:dyDescent="0.25">
      <c r="A275" t="str">
        <v>your-bucket/your-folder/ec32194aff0697d0b682c56ff8866025.json.gz</v>
      </c>
    </row>
    <row r="276" spans="1:1" x14ac:dyDescent="0.25">
      <c r="A276" t="str">
        <v>your-bucket/your-folder/ec3a30dbe71dd47e722dedd3cfab80b5.json.gz</v>
      </c>
    </row>
    <row r="277" spans="1:1" x14ac:dyDescent="0.25">
      <c r="A277" t="str">
        <v>your-bucket/your-folder/ec3eab52e3e8c414a82ac7412888a1e2.json.gz</v>
      </c>
    </row>
    <row r="278" spans="1:1" x14ac:dyDescent="0.25">
      <c r="A278" t="str">
        <v>your-bucket/your-folder/ec487193af2e88035662456bcf703442.json.gz</v>
      </c>
    </row>
    <row r="279" spans="1:1" x14ac:dyDescent="0.25">
      <c r="A279" t="str">
        <v>your-bucket/your-folder/ec4d7457f8764de17a1a4ab8bb405a1e.json.gz</v>
      </c>
    </row>
    <row r="280" spans="1:1" x14ac:dyDescent="0.25">
      <c r="A280" t="str">
        <v>your-bucket/your-folder/ec52ab378aeb32ee2debcfb9a844cc1c.json.gz</v>
      </c>
    </row>
    <row r="281" spans="1:1" x14ac:dyDescent="0.25">
      <c r="A281" t="str">
        <v>your-bucket/your-folder/ec55e4251db5f2ac6b44d4c08ed0d1bb.json.gz</v>
      </c>
    </row>
    <row r="282" spans="1:1" x14ac:dyDescent="0.25">
      <c r="A282" t="str">
        <v>your-bucket/your-folder/ec58563458ddbd0764dbc9244fade047.json.gz</v>
      </c>
    </row>
    <row r="283" spans="1:1" x14ac:dyDescent="0.25">
      <c r="A283" t="str">
        <v>your-bucket/your-folder/ec5e4b2d1a4f47ff1286375a2b67f54e.json.gz</v>
      </c>
    </row>
    <row r="284" spans="1:1" x14ac:dyDescent="0.25">
      <c r="A284" t="str">
        <v>your-bucket/your-folder/ec61d99f76ad25b046d4275ed2ffa41c.json.gz</v>
      </c>
    </row>
    <row r="285" spans="1:1" x14ac:dyDescent="0.25">
      <c r="A285" t="str">
        <v>your-bucket/your-folder/ec6660278fcb08618f8512b431b56903.json.gz</v>
      </c>
    </row>
    <row r="286" spans="1:1" x14ac:dyDescent="0.25">
      <c r="A286" t="str">
        <v>your-bucket/your-folder/ec6759cf975105efa1947e4bed4fabc0.json.gz</v>
      </c>
    </row>
    <row r="287" spans="1:1" x14ac:dyDescent="0.25">
      <c r="A287" t="str">
        <v>your-bucket/your-folder/ec6ca74000043951c94677fe7aa48d66.json.gz</v>
      </c>
    </row>
    <row r="288" spans="1:1" x14ac:dyDescent="0.25">
      <c r="A288" t="str">
        <v>your-bucket/your-folder/ec6d977d2845e9c0f95b84e79517d6c0.json.gz</v>
      </c>
    </row>
    <row r="289" spans="1:1" x14ac:dyDescent="0.25">
      <c r="A289" t="str">
        <v>your-bucket/your-folder/ec70ea3f7c3db45cdaffca08815cbcf1.json.gz</v>
      </c>
    </row>
    <row r="290" spans="1:1" x14ac:dyDescent="0.25">
      <c r="A290" t="str">
        <v>your-bucket/your-folder/ec715240e2b9d025a8832ceb319728c0.json.gz</v>
      </c>
    </row>
    <row r="291" spans="1:1" x14ac:dyDescent="0.25">
      <c r="A291" t="str">
        <v>your-bucket/your-folder/ec776b62169d71444cf2ae92310d56d9.json.gz</v>
      </c>
    </row>
    <row r="292" spans="1:1" x14ac:dyDescent="0.25">
      <c r="A292" t="str">
        <v>your-bucket/your-folder/ec831e7c1a34b022df26a98deea01653.json.gz</v>
      </c>
    </row>
    <row r="293" spans="1:1" x14ac:dyDescent="0.25">
      <c r="A293" t="str">
        <v>your-bucket/your-folder/ec84145a6bc7ccaf2fd61137db3e4f28.json.gz</v>
      </c>
    </row>
    <row r="294" spans="1:1" x14ac:dyDescent="0.25">
      <c r="A294" t="str">
        <v>your-bucket/your-folder/ec92e8f0c0fdb058f6fa708297add198.json.gz</v>
      </c>
    </row>
    <row r="295" spans="1:1" x14ac:dyDescent="0.25">
      <c r="A295" t="str">
        <v>your-bucket/your-folder/ec96dbd7186bca21e1d071b2a2fb7a0a.json.gz</v>
      </c>
    </row>
    <row r="296" spans="1:1" x14ac:dyDescent="0.25">
      <c r="A296" t="str">
        <v>your-bucket/your-folder/ec9751d97b7342c122479a2d7ad75408.json.gz</v>
      </c>
    </row>
    <row r="297" spans="1:1" x14ac:dyDescent="0.25">
      <c r="A297" t="str">
        <v>your-bucket/your-folder/ec9aa7518703fab99a82b88d5b001dcb.json.gz</v>
      </c>
    </row>
    <row r="298" spans="1:1" x14ac:dyDescent="0.25">
      <c r="A298" t="str">
        <v>your-bucket/your-folder/ec9cc06f406cf38b3f3059cd00be06aa.json.gz</v>
      </c>
    </row>
    <row r="299" spans="1:1" x14ac:dyDescent="0.25">
      <c r="A299" t="str">
        <v>your-bucket/your-folder/ec9e6793860aec165ad404e0ec56fec1.json.gz</v>
      </c>
    </row>
    <row r="300" spans="1:1" x14ac:dyDescent="0.25">
      <c r="A300" t="str">
        <v>your-bucket/your-folder/eca2380cea4993499015ee26ea4bca80.json.gz</v>
      </c>
    </row>
    <row r="301" spans="1:1" x14ac:dyDescent="0.25">
      <c r="A301" t="str">
        <v>your-bucket/your-folder/eca8cd784e7c0b03b38379f161fc1c53.json.gz</v>
      </c>
    </row>
    <row r="302" spans="1:1" x14ac:dyDescent="0.25">
      <c r="A302" t="str">
        <v>your-bucket/your-folder/ecabcb649dc8b3790df3f9d5ae3d655f.json.gz</v>
      </c>
    </row>
    <row r="303" spans="1:1" x14ac:dyDescent="0.25">
      <c r="A303" t="str">
        <v>your-bucket/your-folder/ecaedd2f2c52975cba232ef16d703d6b.json.gz</v>
      </c>
    </row>
    <row r="304" spans="1:1" x14ac:dyDescent="0.25">
      <c r="A304" t="str">
        <v>your-bucket/your-folder/ecaeee15a47ebbec758f5157855ce231.json.gz</v>
      </c>
    </row>
    <row r="305" spans="1:1" x14ac:dyDescent="0.25">
      <c r="A305" t="str">
        <v>your-bucket/your-folder/ecb1b73e4de3de1ee5a813a0d8afd832.json.gz</v>
      </c>
    </row>
    <row r="306" spans="1:1" x14ac:dyDescent="0.25">
      <c r="A306" t="str">
        <v>your-bucket/your-folder/ecb5792c8132874695afab101d22d1be.json.gz</v>
      </c>
    </row>
    <row r="307" spans="1:1" x14ac:dyDescent="0.25">
      <c r="A307" t="str">
        <v>your-bucket/your-folder/ecb67187cb2ace0aa3cb2b7d1a35d902.json.gz</v>
      </c>
    </row>
    <row r="308" spans="1:1" x14ac:dyDescent="0.25">
      <c r="A308" t="str">
        <v>your-bucket/your-folder/ecbe93b83e7166242a0073e31c82fa06.json.gz</v>
      </c>
    </row>
    <row r="309" spans="1:1" x14ac:dyDescent="0.25">
      <c r="A309" t="str">
        <v>your-bucket/your-folder/ecc206201a0a24c165d55662232b31e8.json.gz</v>
      </c>
    </row>
    <row r="310" spans="1:1" x14ac:dyDescent="0.25">
      <c r="A310" t="str">
        <v>your-bucket/your-folder/ecd6c058d54adafbfa0199f07ca4a95f.json.gz</v>
      </c>
    </row>
    <row r="311" spans="1:1" x14ac:dyDescent="0.25">
      <c r="A311" t="str">
        <v>your-bucket/your-folder/ecdbbfe1ff49bea5d8cee47b2c3c8b1d.json.gz</v>
      </c>
    </row>
    <row r="312" spans="1:1" x14ac:dyDescent="0.25">
      <c r="A312" t="str">
        <v>your-bucket/your-folder/ecdd6222b7eb080cbf0c77b371810bfd.json.gz</v>
      </c>
    </row>
    <row r="313" spans="1:1" x14ac:dyDescent="0.25">
      <c r="A313" t="str">
        <v>your-bucket/your-folder/ecea82fde81fa07320cf5ae09db2c939.json.gz</v>
      </c>
    </row>
    <row r="314" spans="1:1" x14ac:dyDescent="0.25">
      <c r="A314" t="str">
        <v>your-bucket/your-folder/ecf6342737daa0a8576d2c0f3bb5fe8c.json.gz</v>
      </c>
    </row>
    <row r="315" spans="1:1" x14ac:dyDescent="0.25">
      <c r="A315" t="str">
        <v>your-bucket/your-folder/ecfddf887834fcf355b708cefbf31aa0.json.gz</v>
      </c>
    </row>
    <row r="316" spans="1:1" x14ac:dyDescent="0.25">
      <c r="A316" t="str">
        <v>your-bucket/your-folder/ed00a962bd95aa4b81171996532cf55a.json.gz</v>
      </c>
    </row>
    <row r="317" spans="1:1" x14ac:dyDescent="0.25">
      <c r="A317" t="str">
        <v>your-bucket/your-folder/ed087ce42764304d10e008e0b6a4445f.json.gz</v>
      </c>
    </row>
    <row r="318" spans="1:1" x14ac:dyDescent="0.25">
      <c r="A318" t="str">
        <v>your-bucket/your-folder/ed10164f6f54315afdcce134c1f945cb.json.gz</v>
      </c>
    </row>
    <row r="319" spans="1:1" x14ac:dyDescent="0.25">
      <c r="A319" t="str">
        <v>your-bucket/your-folder/ed1936c23859f57fe1d0bd2ef01143bd.json.gz</v>
      </c>
    </row>
    <row r="320" spans="1:1" x14ac:dyDescent="0.25">
      <c r="A320" t="str">
        <v>your-bucket/your-folder/ed1a853ccffe8bd6b6e9d5e940f71786.json.gz</v>
      </c>
    </row>
    <row r="321" spans="1:1" x14ac:dyDescent="0.25">
      <c r="A321" t="str">
        <v>your-bucket/your-folder/ed267e12faf0e25b72b88bce4facbf94.json.gz</v>
      </c>
    </row>
    <row r="322" spans="1:1" x14ac:dyDescent="0.25">
      <c r="A322" t="str">
        <v>your-bucket/your-folder/ed2a6735d86d6262e1d5cc5b258f39e0.json.gz</v>
      </c>
    </row>
    <row r="323" spans="1:1" x14ac:dyDescent="0.25">
      <c r="A323" t="str">
        <v>your-bucket/your-folder/ed369ed8d31dea168b8ec11bdfccc233.json.gz</v>
      </c>
    </row>
    <row r="324" spans="1:1" x14ac:dyDescent="0.25">
      <c r="A324" t="str">
        <v>your-bucket/your-folder/ed3815a271dd9f69d13c313622ea9205.json.gz</v>
      </c>
    </row>
    <row r="325" spans="1:1" x14ac:dyDescent="0.25">
      <c r="A325" t="str">
        <v>your-bucket/your-folder/ed4d4e26888231ca1054d5a0f6c75528.json.gz</v>
      </c>
    </row>
    <row r="326" spans="1:1" x14ac:dyDescent="0.25">
      <c r="A326" t="str">
        <v>your-bucket/your-folder/ed4f8523d96dc71067a2bc29372b1b0e.json.gz</v>
      </c>
    </row>
    <row r="327" spans="1:1" x14ac:dyDescent="0.25">
      <c r="A327" t="str">
        <v>your-bucket/your-folder/ed596037da9a04ebfee0fea756ae5e24.json.gz</v>
      </c>
    </row>
    <row r="328" spans="1:1" x14ac:dyDescent="0.25">
      <c r="A328" t="str">
        <v>your-bucket/your-folder/ed62f8253ac04b3a2089004a7e8823ce.json.gz</v>
      </c>
    </row>
    <row r="329" spans="1:1" x14ac:dyDescent="0.25">
      <c r="A329" t="str">
        <v>your-bucket/your-folder/ed66e0596b5ba725ce7edbad40c31dcb.json.gz</v>
      </c>
    </row>
    <row r="330" spans="1:1" x14ac:dyDescent="0.25">
      <c r="A330" t="str">
        <v>your-bucket/your-folder/ed6c43c625497849ec55f3e59133e831.json.gz</v>
      </c>
    </row>
    <row r="331" spans="1:1" x14ac:dyDescent="0.25">
      <c r="A331" t="str">
        <v>your-bucket/your-folder/ed70467c964d2c171112e1537bc30a52.json.gz</v>
      </c>
    </row>
    <row r="332" spans="1:1" x14ac:dyDescent="0.25">
      <c r="A332" t="str">
        <v>your-bucket/your-folder/ed77c37fb14adc026b8579059ecf16c5.json.gz</v>
      </c>
    </row>
    <row r="333" spans="1:1" x14ac:dyDescent="0.25">
      <c r="A333" t="str">
        <v>your-bucket/your-folder/ed8756ccc466f5d703c4c603dcd4e257.json.gz</v>
      </c>
    </row>
    <row r="334" spans="1:1" x14ac:dyDescent="0.25">
      <c r="A334" t="str">
        <v>your-bucket/your-folder/ed881ff933eb6158ac8a0f55663fcce5.json.gz</v>
      </c>
    </row>
    <row r="335" spans="1:1" x14ac:dyDescent="0.25">
      <c r="A335" t="str">
        <v>your-bucket/your-folder/ed8a676949a58eb9b21a5fb6d8f05dcb.json.gz</v>
      </c>
    </row>
    <row r="336" spans="1:1" x14ac:dyDescent="0.25">
      <c r="A336" t="str">
        <v>your-bucket/your-folder/ed8ff2143d58187c3aa860b976a7ac80.json.gz</v>
      </c>
    </row>
    <row r="337" spans="1:1" x14ac:dyDescent="0.25">
      <c r="A337" t="str">
        <v>your-bucket/your-folder/ed9056e8b16693809f21d8bbb1a7fcf5.json.gz</v>
      </c>
    </row>
    <row r="338" spans="1:1" x14ac:dyDescent="0.25">
      <c r="A338" t="str">
        <v>your-bucket/your-folder/ed96892041b5765ef88d4feedb9afac6.json.gz</v>
      </c>
    </row>
    <row r="339" spans="1:1" x14ac:dyDescent="0.25">
      <c r="A339" t="str">
        <v>your-bucket/your-folder/ed9dc4dcabdca29ffbe8cc19ebd0a7ee.json.gz</v>
      </c>
    </row>
    <row r="340" spans="1:1" x14ac:dyDescent="0.25">
      <c r="A340" t="str">
        <v>your-bucket/your-folder/ed9e6cbad40bb117df0fa8ba97964e81.json.gz</v>
      </c>
    </row>
    <row r="341" spans="1:1" x14ac:dyDescent="0.25">
      <c r="A341" t="str">
        <v>your-bucket/your-folder/edb9b5fb1cef0f15666ba87cfe9fd8bc.json.gz</v>
      </c>
    </row>
    <row r="342" spans="1:1" x14ac:dyDescent="0.25">
      <c r="A342" t="str">
        <v>your-bucket/your-folder/edc9b9a897857b01e1630974d7dcc131.json.gz</v>
      </c>
    </row>
    <row r="343" spans="1:1" x14ac:dyDescent="0.25">
      <c r="A343" t="str">
        <v>your-bucket/your-folder/edca582b2b52c062fa3bd28848f267ba.json.gz</v>
      </c>
    </row>
    <row r="344" spans="1:1" x14ac:dyDescent="0.25">
      <c r="A344" t="str">
        <v>your-bucket/your-folder/edce81238b288a5819d3daafa7885ae4.json.gz</v>
      </c>
    </row>
    <row r="345" spans="1:1" x14ac:dyDescent="0.25">
      <c r="A345" t="str">
        <v>your-bucket/your-folder/edd0cb7a27d57669a719775e650ba04d.json.gz</v>
      </c>
    </row>
    <row r="346" spans="1:1" x14ac:dyDescent="0.25">
      <c r="A346" t="str">
        <v>your-bucket/your-folder/edd641cfe82f6cc160a48f286810fb62.json.gz</v>
      </c>
    </row>
    <row r="347" spans="1:1" x14ac:dyDescent="0.25">
      <c r="A347" t="str">
        <v>your-bucket/your-folder/edd9f96c160818f730003f5e1a6bfc32.json.gz</v>
      </c>
    </row>
    <row r="348" spans="1:1" x14ac:dyDescent="0.25">
      <c r="A348" t="str">
        <v>your-bucket/your-folder/eddd4c4043b48f0eb97fcea9d9d57e76.json.gz</v>
      </c>
    </row>
    <row r="349" spans="1:1" x14ac:dyDescent="0.25">
      <c r="A349" t="str">
        <v>your-bucket/your-folder/eddda55ceaeae1fc8d2462f3660aa86b.json.gz</v>
      </c>
    </row>
    <row r="350" spans="1:1" x14ac:dyDescent="0.25">
      <c r="A350" t="str">
        <v>your-bucket/your-folder/eddeb1f87c868d033a349e529fdb83a4.json.gz</v>
      </c>
    </row>
    <row r="351" spans="1:1" x14ac:dyDescent="0.25">
      <c r="A351" t="str">
        <v>your-bucket/your-folder/ede44fcdd5c76e2668ee8326f5135140.json.gz</v>
      </c>
    </row>
    <row r="352" spans="1:1" x14ac:dyDescent="0.25">
      <c r="A352" t="str">
        <v>your-bucket/your-folder/ede55056697f6a7973425b941936b582.json.gz</v>
      </c>
    </row>
    <row r="353" spans="1:1" x14ac:dyDescent="0.25">
      <c r="A353" t="str">
        <v>your-bucket/your-folder/ede5680ad14a084a53d3fefd95e47ee4.json.gz</v>
      </c>
    </row>
    <row r="354" spans="1:1" x14ac:dyDescent="0.25">
      <c r="A354" t="str">
        <v>your-bucket/your-folder/ede70def6fe06622c26274fade5d379b.json.gz</v>
      </c>
    </row>
    <row r="355" spans="1:1" x14ac:dyDescent="0.25">
      <c r="A355" t="str">
        <v>your-bucket/your-folder/edfa0a047ba081f06202c20e4a9cf622.json.gz</v>
      </c>
    </row>
    <row r="356" spans="1:1" x14ac:dyDescent="0.25">
      <c r="A356" t="str">
        <v>your-bucket/your-folder/ee06278ce0b14f2e16e336fdca4734fb.json.gz</v>
      </c>
    </row>
    <row r="357" spans="1:1" x14ac:dyDescent="0.25">
      <c r="A357" t="str">
        <v>your-bucket/your-folder/ee0e5d45137bc5c99ea0be302b0dc762.json.gz</v>
      </c>
    </row>
    <row r="358" spans="1:1" x14ac:dyDescent="0.25">
      <c r="A358" t="str">
        <v>your-bucket/your-folder/ee0e686a4c6b9c67ef977149415ef0ec.json.gz</v>
      </c>
    </row>
    <row r="359" spans="1:1" x14ac:dyDescent="0.25">
      <c r="A359" t="str">
        <v>your-bucket/your-folder/ee11c3aef6cfdfdb806d3272e72efb01.json.gz</v>
      </c>
    </row>
    <row r="360" spans="1:1" x14ac:dyDescent="0.25">
      <c r="A360" t="str">
        <v>your-bucket/your-folder/ee136ec00d70d79f096d205d2f073b57.json.gz</v>
      </c>
    </row>
    <row r="361" spans="1:1" x14ac:dyDescent="0.25">
      <c r="A361" t="str">
        <v>your-bucket/your-folder/ee148d6ed5314bd1ac2432063c414bcc.json.gz</v>
      </c>
    </row>
    <row r="362" spans="1:1" x14ac:dyDescent="0.25">
      <c r="A362" t="str">
        <v>your-bucket/your-folder/ee1ed3285aaf2c787e9106a127e17bee.json.gz</v>
      </c>
    </row>
    <row r="363" spans="1:1" x14ac:dyDescent="0.25">
      <c r="A363" t="str">
        <v>your-bucket/your-folder/ee26ec8edd70220d6a2a2cb478a5b76d.json.gz</v>
      </c>
    </row>
    <row r="364" spans="1:1" x14ac:dyDescent="0.25">
      <c r="A364" t="str">
        <v>your-bucket/your-folder/ee2a463f19961cc84df4c68592bd752a.json.gz</v>
      </c>
    </row>
    <row r="365" spans="1:1" x14ac:dyDescent="0.25">
      <c r="A365" t="str">
        <v>your-bucket/your-folder/ee33a8691b8adbf69adf1886290aa4cf.json.gz</v>
      </c>
    </row>
    <row r="366" spans="1:1" x14ac:dyDescent="0.25">
      <c r="A366" t="str">
        <v>your-bucket/your-folder/ee350328cd5da7953c061cfe5a928fbc.json.gz</v>
      </c>
    </row>
    <row r="367" spans="1:1" x14ac:dyDescent="0.25">
      <c r="A367" t="str">
        <v>your-bucket/your-folder/ee37ab03162075dad34709efe94f5775.json.gz</v>
      </c>
    </row>
    <row r="368" spans="1:1" x14ac:dyDescent="0.25">
      <c r="A368" t="str">
        <v>your-bucket/your-folder/ee429a34353d06aa0e0a64c6eaef8acd.json.gz</v>
      </c>
    </row>
    <row r="369" spans="1:1" x14ac:dyDescent="0.25">
      <c r="A369" t="str">
        <v>your-bucket/your-folder/ee45cf45c36a52d115193ea43b4caf24.json.gz</v>
      </c>
    </row>
    <row r="370" spans="1:1" x14ac:dyDescent="0.25">
      <c r="A370" t="str">
        <v>your-bucket/your-folder/ee52255fa0d35dfe2f21e3930ce02e46.json.gz</v>
      </c>
    </row>
    <row r="371" spans="1:1" x14ac:dyDescent="0.25">
      <c r="A371" t="str">
        <v>your-bucket/your-folder/ee55c33a8fbf675193fd7ad6b870d1ea.json.gz</v>
      </c>
    </row>
    <row r="372" spans="1:1" x14ac:dyDescent="0.25">
      <c r="A372" t="str">
        <v>your-bucket/your-folder/ee61b57627a22e3c352d8dadb9bc063d.json.gz</v>
      </c>
    </row>
    <row r="373" spans="1:1" x14ac:dyDescent="0.25">
      <c r="A373" t="str">
        <v>your-bucket/your-folder/ee64c02eda2e9ff9434b299a4d94815e.json.gz</v>
      </c>
    </row>
    <row r="374" spans="1:1" x14ac:dyDescent="0.25">
      <c r="A374" t="str">
        <v>your-bucket/your-folder/ee6658010860914c62c27f9934c4194b.json.gz</v>
      </c>
    </row>
    <row r="375" spans="1:1" x14ac:dyDescent="0.25">
      <c r="A375" t="str">
        <v>your-bucket/your-folder/ee6998663a9a1415d0b22c33d5ae0b3e.json.gz</v>
      </c>
    </row>
    <row r="376" spans="1:1" x14ac:dyDescent="0.25">
      <c r="A376" t="str">
        <v>your-bucket/your-folder/ee6e8e0337a468e6f65a619782e3043a.json.gz</v>
      </c>
    </row>
    <row r="377" spans="1:1" x14ac:dyDescent="0.25">
      <c r="A377" t="str">
        <v>your-bucket/your-folder/ee76af61b46679616e82d8bbd5055126.json.gz</v>
      </c>
    </row>
    <row r="378" spans="1:1" x14ac:dyDescent="0.25">
      <c r="A378" t="str">
        <v>your-bucket/your-folder/ee7aed36d5c29f628e6c091141f52abe.json.gz</v>
      </c>
    </row>
    <row r="379" spans="1:1" x14ac:dyDescent="0.25">
      <c r="A379" t="str">
        <v>your-bucket/your-folder/ee7afc15459b8b26fb29127a7762178e.json.gz</v>
      </c>
    </row>
    <row r="380" spans="1:1" x14ac:dyDescent="0.25">
      <c r="A380" t="str">
        <v>your-bucket/your-folder/ee8303e1c821decc7103238ac24c9636.json.gz</v>
      </c>
    </row>
    <row r="381" spans="1:1" x14ac:dyDescent="0.25">
      <c r="A381" t="str">
        <v>your-bucket/your-folder/ee84b761d81835d4d9ab2d27d2b919bc.json.gz</v>
      </c>
    </row>
    <row r="382" spans="1:1" x14ac:dyDescent="0.25">
      <c r="A382" t="str">
        <v>your-bucket/your-folder/ee863711bc594f0d1d528e40ccbefc17.json.gz</v>
      </c>
    </row>
    <row r="383" spans="1:1" x14ac:dyDescent="0.25">
      <c r="A383" t="str">
        <v>your-bucket/your-folder/ee866bd8b00ff05e8671b9d2d421737d.json.gz</v>
      </c>
    </row>
    <row r="384" spans="1:1" x14ac:dyDescent="0.25">
      <c r="A384" t="str">
        <v>your-bucket/your-folder/ee8711eb97c63407a93dafce642b1725.json.gz</v>
      </c>
    </row>
    <row r="385" spans="1:1" x14ac:dyDescent="0.25">
      <c r="A385" t="str">
        <v>your-bucket/your-folder/ee88e15d5a9cdaf71f1851ed19b74eb5.json.gz</v>
      </c>
    </row>
    <row r="386" spans="1:1" x14ac:dyDescent="0.25">
      <c r="A386" t="str">
        <v>your-bucket/your-folder/ee8a33400e621fabbcb60e466abb7ab1.json.gz</v>
      </c>
    </row>
    <row r="387" spans="1:1" x14ac:dyDescent="0.25">
      <c r="A387" t="str">
        <v>your-bucket/your-folder/ee8d6fab3b6365fc1f24000f836fffad.json.gz</v>
      </c>
    </row>
    <row r="388" spans="1:1" x14ac:dyDescent="0.25">
      <c r="A388" t="str">
        <v>your-bucket/your-folder/ee9384b145c1f0ab28dc9136dd54b93a.json.gz</v>
      </c>
    </row>
    <row r="389" spans="1:1" x14ac:dyDescent="0.25">
      <c r="A389" t="str">
        <v>your-bucket/your-folder/ee962e799c1fe7534f80541ee0b1757e.json.gz</v>
      </c>
    </row>
    <row r="390" spans="1:1" x14ac:dyDescent="0.25">
      <c r="A390" t="str">
        <v>your-bucket/your-folder/ee9917a06563a5d2e5980353567581aa.json.gz</v>
      </c>
    </row>
    <row r="391" spans="1:1" x14ac:dyDescent="0.25">
      <c r="A391" t="str">
        <v>your-bucket/your-folder/ee99c0446d67dbd25d0f3cc18f946fe9.json.gz</v>
      </c>
    </row>
    <row r="392" spans="1:1" x14ac:dyDescent="0.25">
      <c r="A392" t="str">
        <v>your-bucket/your-folder/eea07d504636dcf0ba4a02e1c0e7af17.json.gz</v>
      </c>
    </row>
    <row r="393" spans="1:1" x14ac:dyDescent="0.25">
      <c r="A393" t="str">
        <v>your-bucket/your-folder/eea1b3a8869e97510bc7e51fb254c8d7.json.gz</v>
      </c>
    </row>
    <row r="394" spans="1:1" x14ac:dyDescent="0.25">
      <c r="A394" t="str">
        <v>your-bucket/your-folder/eea5df44f6f9314495a0cbc9494ed70d.json.gz</v>
      </c>
    </row>
    <row r="395" spans="1:1" x14ac:dyDescent="0.25">
      <c r="A395" t="str">
        <v>your-bucket/your-folder/eeb393a8152d8b691774ad2a0bee8fd0.json.gz</v>
      </c>
    </row>
    <row r="396" spans="1:1" x14ac:dyDescent="0.25">
      <c r="A396" t="str">
        <v>your-bucket/your-folder/eeb4103acbc8c88de4c953b3d8609670.json.gz</v>
      </c>
    </row>
    <row r="397" spans="1:1" x14ac:dyDescent="0.25">
      <c r="A397" t="str">
        <v>your-bucket/your-folder/eeba82ae55d150202882e4e5610a9ebb.json.gz</v>
      </c>
    </row>
    <row r="398" spans="1:1" x14ac:dyDescent="0.25">
      <c r="A398" t="str">
        <v>your-bucket/your-folder/eec0342a70e0f751841950e9618757f3.json.gz</v>
      </c>
    </row>
    <row r="399" spans="1:1" x14ac:dyDescent="0.25">
      <c r="A399" t="str">
        <v>your-bucket/your-folder/eec217b33c26f060d78e81d3a30503be.json.gz</v>
      </c>
    </row>
    <row r="400" spans="1:1" x14ac:dyDescent="0.25">
      <c r="A400" t="str">
        <v>your-bucket/your-folder/eec62f03b09d08f27e083f9df0662e82.json.gz</v>
      </c>
    </row>
    <row r="401" spans="1:1" x14ac:dyDescent="0.25">
      <c r="A401" t="str">
        <v>your-bucket/your-folder/eec67a325e91d249011d999de5cce55d.json.gz</v>
      </c>
    </row>
    <row r="402" spans="1:1" x14ac:dyDescent="0.25">
      <c r="A402" t="str">
        <v>your-bucket/your-folder/eee432fc2e00c1685d9ad286db9b7c33.json.gz</v>
      </c>
    </row>
    <row r="403" spans="1:1" x14ac:dyDescent="0.25">
      <c r="A403" t="str">
        <v>your-bucket/your-folder/eeef1c01c770b367f5615929221a24b6.json.gz</v>
      </c>
    </row>
    <row r="404" spans="1:1" x14ac:dyDescent="0.25">
      <c r="A404" t="str">
        <v>your-bucket/your-folder/eef031521e6be20874374ddbdd904a42.json.gz</v>
      </c>
    </row>
    <row r="405" spans="1:1" x14ac:dyDescent="0.25">
      <c r="A405" t="str">
        <v>your-bucket/your-folder/eefd5f940b97e15edcb63f21029991f1.json.gz</v>
      </c>
    </row>
    <row r="406" spans="1:1" x14ac:dyDescent="0.25">
      <c r="A406" t="str">
        <v>your-bucket/your-folder/eefd602523b7111dd7ca179d502b4d98.json.gz</v>
      </c>
    </row>
    <row r="407" spans="1:1" x14ac:dyDescent="0.25">
      <c r="A407" t="str">
        <v>your-bucket/your-folder/eeffb026250e0aaaa5db48a85267e229.json.gz</v>
      </c>
    </row>
    <row r="408" spans="1:1" x14ac:dyDescent="0.25">
      <c r="A408" t="str">
        <v>your-bucket/your-folder/ef02d7753b473b2a7b4bb6818c6b8ca4.json.gz</v>
      </c>
    </row>
    <row r="409" spans="1:1" x14ac:dyDescent="0.25">
      <c r="A409" t="str">
        <v>your-bucket/your-folder/ef0328bdb61b95744133165f1aab7dc2.json.gz</v>
      </c>
    </row>
    <row r="410" spans="1:1" x14ac:dyDescent="0.25">
      <c r="A410" t="str">
        <v>your-bucket/your-folder/ef102027ab39a752c2fe4c8a04c5e160.json.gz</v>
      </c>
    </row>
    <row r="411" spans="1:1" x14ac:dyDescent="0.25">
      <c r="A411" t="str">
        <v>your-bucket/your-folder/ef13d92a26f6354dd269c1e4f65d4466.json.gz</v>
      </c>
    </row>
    <row r="412" spans="1:1" x14ac:dyDescent="0.25">
      <c r="A412" t="str">
        <v>your-bucket/your-folder/ef148f50d2d443926737b61a8af7f3ec.json.gz</v>
      </c>
    </row>
    <row r="413" spans="1:1" x14ac:dyDescent="0.25">
      <c r="A413" t="str">
        <v>your-bucket/your-folder/ef152b32c1927f2cc4c1f9f0ec90db01.json.gz</v>
      </c>
    </row>
    <row r="414" spans="1:1" x14ac:dyDescent="0.25">
      <c r="A414" t="str">
        <v>your-bucket/your-folder/ef15819fe5a9a0b4ae33b1eba363329d.json.gz</v>
      </c>
    </row>
    <row r="415" spans="1:1" x14ac:dyDescent="0.25">
      <c r="A415" t="str">
        <v>your-bucket/your-folder/ef1e411ac38698ef96f20b493242dc84.json.gz</v>
      </c>
    </row>
    <row r="416" spans="1:1" x14ac:dyDescent="0.25">
      <c r="A416" t="str">
        <v>your-bucket/your-folder/ef24482c7baa03903864792832f61b1a.json.gz</v>
      </c>
    </row>
    <row r="417" spans="1:1" x14ac:dyDescent="0.25">
      <c r="A417" t="str">
        <v>your-bucket/your-folder/ef2831b285637f52f4b168022bc54606.json.gz</v>
      </c>
    </row>
    <row r="418" spans="1:1" x14ac:dyDescent="0.25">
      <c r="A418" t="str">
        <v>your-bucket/your-folder/ef334292a5f50668b7fc7afe97513624.json.gz</v>
      </c>
    </row>
    <row r="419" spans="1:1" x14ac:dyDescent="0.25">
      <c r="A419" t="str">
        <v>your-bucket/your-folder/ef47131a4004c1ccee09a9b1f25d4834.json.gz</v>
      </c>
    </row>
    <row r="420" spans="1:1" x14ac:dyDescent="0.25">
      <c r="A420" t="str">
        <v>your-bucket/your-folder/ef48076c59b0cac7d5ddeeab2dc8a7be.json.gz</v>
      </c>
    </row>
    <row r="421" spans="1:1" x14ac:dyDescent="0.25">
      <c r="A421" t="str">
        <v>your-bucket/your-folder/ef4f3a3894ab023fe87c606093702278.json.gz</v>
      </c>
    </row>
    <row r="422" spans="1:1" x14ac:dyDescent="0.25">
      <c r="A422" t="str">
        <v>your-bucket/your-folder/ef51a6c78e45cfc207a2c1829323641b.json.gz</v>
      </c>
    </row>
    <row r="423" spans="1:1" x14ac:dyDescent="0.25">
      <c r="A423" t="str">
        <v>your-bucket/your-folder/ef547c2af128237b8599666daa1b5450.json.gz</v>
      </c>
    </row>
    <row r="424" spans="1:1" x14ac:dyDescent="0.25">
      <c r="A424" t="str">
        <v>your-bucket/your-folder/ef5f2a3b0d5c475c3e52095413e9f2ae.json.gz</v>
      </c>
    </row>
    <row r="425" spans="1:1" x14ac:dyDescent="0.25">
      <c r="A425" t="str">
        <v>your-bucket/your-folder/ef6336b315be5fbc4ba8c7260b0c83bf.json.gz</v>
      </c>
    </row>
    <row r="426" spans="1:1" x14ac:dyDescent="0.25">
      <c r="A426" t="str">
        <v>your-bucket/your-folder/ef64baa13936275960500ffcff462e2a.json.gz</v>
      </c>
    </row>
    <row r="427" spans="1:1" x14ac:dyDescent="0.25">
      <c r="A427" t="str">
        <v>your-bucket/your-folder/ef6616d846ce414b37b9f41962ac45cd.json.gz</v>
      </c>
    </row>
    <row r="428" spans="1:1" x14ac:dyDescent="0.25">
      <c r="A428" t="str">
        <v>your-bucket/your-folder/ef673373e23558758f74c3de6de51d76.json.gz</v>
      </c>
    </row>
    <row r="429" spans="1:1" x14ac:dyDescent="0.25">
      <c r="A429" t="str">
        <v>your-bucket/your-folder/ef69db2a18329ae67eefe370c2d1336a.json.gz</v>
      </c>
    </row>
    <row r="430" spans="1:1" x14ac:dyDescent="0.25">
      <c r="A430" t="str">
        <v>your-bucket/your-folder/ef728de3dac06944829afd7c3fd39027.json.gz</v>
      </c>
    </row>
    <row r="431" spans="1:1" x14ac:dyDescent="0.25">
      <c r="A431" t="str">
        <v>your-bucket/your-folder/ef793b9cad772fc79e7763255fdb85fb.json.gz</v>
      </c>
    </row>
    <row r="432" spans="1:1" x14ac:dyDescent="0.25">
      <c r="A432" t="str">
        <v>your-bucket/your-folder/ef869cd6094adc54ec8f80e1b9d9d1ef.json.gz</v>
      </c>
    </row>
    <row r="433" spans="1:1" x14ac:dyDescent="0.25">
      <c r="A433" t="str">
        <v>your-bucket/your-folder/ef8a5d490f32ce34bbd813b1ba546ed4.json.gz</v>
      </c>
    </row>
    <row r="434" spans="1:1" x14ac:dyDescent="0.25">
      <c r="A434" t="str">
        <v>your-bucket/your-folder/ef8b12903411a0148c4bf381595de5df.json.gz</v>
      </c>
    </row>
    <row r="435" spans="1:1" x14ac:dyDescent="0.25">
      <c r="A435" t="str">
        <v>your-bucket/your-folder/ef91a88546eb9ace87c6d78796a6d3ac.json.gz</v>
      </c>
    </row>
    <row r="436" spans="1:1" x14ac:dyDescent="0.25">
      <c r="A436" t="str">
        <v>your-bucket/your-folder/ef93a449296d662811dfda90d07e4b33.json.gz</v>
      </c>
    </row>
    <row r="437" spans="1:1" x14ac:dyDescent="0.25">
      <c r="A437" t="str">
        <v>your-bucket/your-folder/ef9aa2da9ec36c22c0e99869fb3ed1ed.json.gz</v>
      </c>
    </row>
    <row r="438" spans="1:1" x14ac:dyDescent="0.25">
      <c r="A438" t="str">
        <v>your-bucket/your-folder/ef9d03860fbd158ca4ff4f42cd502ad2.json.gz</v>
      </c>
    </row>
    <row r="439" spans="1:1" x14ac:dyDescent="0.25">
      <c r="A439" t="str">
        <v>your-bucket/your-folder/ef9eb679efc6a407afe3cb69702abe52.json.gz</v>
      </c>
    </row>
    <row r="440" spans="1:1" x14ac:dyDescent="0.25">
      <c r="A440" t="str">
        <v>your-bucket/your-folder/ef9f130550fe73308c31c5039063a93e.json.gz</v>
      </c>
    </row>
    <row r="441" spans="1:1" x14ac:dyDescent="0.25">
      <c r="A441" t="str">
        <v>your-bucket/your-folder/efa3a602664e82045ddd6fac6ed552c4.json.gz</v>
      </c>
    </row>
    <row r="442" spans="1:1" x14ac:dyDescent="0.25">
      <c r="A442" t="str">
        <v>your-bucket/your-folder/efadbc005434b6c9ea37253dc4f6800d.json.gz</v>
      </c>
    </row>
    <row r="443" spans="1:1" x14ac:dyDescent="0.25">
      <c r="A443" t="str">
        <v>your-bucket/your-folder/efae634d9ba6d365aeee3c038944fffd.json.gz</v>
      </c>
    </row>
    <row r="444" spans="1:1" x14ac:dyDescent="0.25">
      <c r="A444" t="str">
        <v>your-bucket/your-folder/efb15c374874a22e9c7495f32d465150.json.gz</v>
      </c>
    </row>
    <row r="445" spans="1:1" x14ac:dyDescent="0.25">
      <c r="A445" t="str">
        <v>your-bucket/your-folder/efb29601286305a4f50c3a0d643956bc.json.gz</v>
      </c>
    </row>
    <row r="446" spans="1:1" x14ac:dyDescent="0.25">
      <c r="A446" t="str">
        <v>your-bucket/your-folder/efc15dce5ef5b54b470f8862e4837591.json.gz</v>
      </c>
    </row>
    <row r="447" spans="1:1" x14ac:dyDescent="0.25">
      <c r="A447" t="str">
        <v>your-bucket/your-folder/efc3222343a692989e68437dd4686411.json.gz</v>
      </c>
    </row>
    <row r="448" spans="1:1" x14ac:dyDescent="0.25">
      <c r="A448" t="str">
        <v>your-bucket/your-folder/efcbaf9a169a77485be7b3ffd59126e7.json.gz</v>
      </c>
    </row>
    <row r="449" spans="1:1" x14ac:dyDescent="0.25">
      <c r="A449" t="str">
        <v>your-bucket/your-folder/efd0066cc5a9cd791fc8560d641e9e61.json.gz</v>
      </c>
    </row>
    <row r="450" spans="1:1" x14ac:dyDescent="0.25">
      <c r="A450" t="str">
        <v>your-bucket/your-folder/efd9407e8dfb74b203f18e3b81a6e1fd.json.gz</v>
      </c>
    </row>
    <row r="451" spans="1:1" x14ac:dyDescent="0.25">
      <c r="A451" t="str">
        <v>your-bucket/your-folder/efeb35aedbbfc2ece295715890d6140a.json.gz</v>
      </c>
    </row>
    <row r="452" spans="1:1" x14ac:dyDescent="0.25">
      <c r="A452" t="str">
        <v>your-bucket/your-folder/f0051026b9e2afd803baa0cdcd7235ff.json.gz</v>
      </c>
    </row>
    <row r="453" spans="1:1" x14ac:dyDescent="0.25">
      <c r="A453" t="str">
        <v>your-bucket/your-folder/f0092d8bd1baa28d97dd40fa38958528.json.gz</v>
      </c>
    </row>
    <row r="454" spans="1:1" x14ac:dyDescent="0.25">
      <c r="A454" t="str">
        <v>your-bucket/your-folder/f009a0637473e11a84f39cd16bd33228.json.gz</v>
      </c>
    </row>
    <row r="455" spans="1:1" x14ac:dyDescent="0.25">
      <c r="A455" t="str">
        <v>your-bucket/your-folder/f0161b4e99a99705a2cf411698377464.json.gz</v>
      </c>
    </row>
    <row r="456" spans="1:1" x14ac:dyDescent="0.25">
      <c r="A456" t="str">
        <v>your-bucket/your-folder/f01afa67ce864c6c40a5d75448fe8b70.json.gz</v>
      </c>
    </row>
    <row r="457" spans="1:1" x14ac:dyDescent="0.25">
      <c r="A457" t="str">
        <v>your-bucket/your-folder/f01d48b4ef289bd710df7b47c413be23.json.gz</v>
      </c>
    </row>
    <row r="458" spans="1:1" x14ac:dyDescent="0.25">
      <c r="A458" t="str">
        <v>your-bucket/your-folder/f0252cb718f814a2698987226fc93fd2.json.gz</v>
      </c>
    </row>
    <row r="459" spans="1:1" x14ac:dyDescent="0.25">
      <c r="A459" t="str">
        <v>your-bucket/your-folder/f02d99bfd9c3feb5cb57457d5c6b2dd5.json.gz</v>
      </c>
    </row>
    <row r="460" spans="1:1" x14ac:dyDescent="0.25">
      <c r="A460" t="str">
        <v>your-bucket/your-folder/f02fa95354a2672dba31098100e0c12e.json.gz</v>
      </c>
    </row>
    <row r="461" spans="1:1" x14ac:dyDescent="0.25">
      <c r="A461" t="str">
        <v>your-bucket/your-folder/f038a981bed998e16b90df050d5fd1c2.json.gz</v>
      </c>
    </row>
    <row r="462" spans="1:1" x14ac:dyDescent="0.25">
      <c r="A462" t="str">
        <v>your-bucket/your-folder/f03c6071695cf3b6a09e51a8f8831fae.json.gz</v>
      </c>
    </row>
    <row r="463" spans="1:1" x14ac:dyDescent="0.25">
      <c r="A463" t="str">
        <v>your-bucket/your-folder/f04896ce3b30c74dc352feff284a96b0.json.gz</v>
      </c>
    </row>
    <row r="464" spans="1:1" x14ac:dyDescent="0.25">
      <c r="A464" t="str">
        <v>your-bucket/your-folder/f04db172489e8a7664f4ab76df9d59f8.json.gz</v>
      </c>
    </row>
    <row r="465" spans="1:1" x14ac:dyDescent="0.25">
      <c r="A465" t="str">
        <v>your-bucket/your-folder/f04ebb5a204f74315d23fe5950c2bd6b.json.gz</v>
      </c>
    </row>
    <row r="466" spans="1:1" x14ac:dyDescent="0.25">
      <c r="A466" t="str">
        <v>your-bucket/your-folder/f059a0a947b5f976857c243f195d5e9d.json.gz</v>
      </c>
    </row>
    <row r="467" spans="1:1" x14ac:dyDescent="0.25">
      <c r="A467" t="str">
        <v>your-bucket/your-folder/f06b394e6f2c141c703b62e8d8f42a88.json.gz</v>
      </c>
    </row>
    <row r="468" spans="1:1" x14ac:dyDescent="0.25">
      <c r="A468" t="str">
        <v>your-bucket/your-folder/f0708944fc3d4d7c899ad929fd7b0eb7.json.gz</v>
      </c>
    </row>
    <row r="469" spans="1:1" x14ac:dyDescent="0.25">
      <c r="A469" t="str">
        <v>your-bucket/your-folder/f07515565c6293321a173bfebbcc5496.json.gz</v>
      </c>
    </row>
    <row r="470" spans="1:1" x14ac:dyDescent="0.25">
      <c r="A470" t="str">
        <v>your-bucket/your-folder/f075abd9e27216ea4da7eb01b619a44a.json.gz</v>
      </c>
    </row>
    <row r="471" spans="1:1" x14ac:dyDescent="0.25">
      <c r="A471" t="str">
        <v>your-bucket/your-folder/f077ece7d913c277b8830c28c46e8908.json.gz</v>
      </c>
    </row>
    <row r="472" spans="1:1" x14ac:dyDescent="0.25">
      <c r="A472" t="str">
        <v>your-bucket/your-folder/f095c5a462b91cdb6d8440663e57fab7.json.gz</v>
      </c>
    </row>
    <row r="473" spans="1:1" x14ac:dyDescent="0.25">
      <c r="A473" t="str">
        <v>your-bucket/your-folder/f0963f308a726d29b9b10c2633b444a8.json.gz</v>
      </c>
    </row>
    <row r="474" spans="1:1" x14ac:dyDescent="0.25">
      <c r="A474" t="str">
        <v>your-bucket/your-folder/f09bbaca02716d3f01d059021a94f738.json.gz</v>
      </c>
    </row>
    <row r="475" spans="1:1" x14ac:dyDescent="0.25">
      <c r="A475" t="str">
        <v>your-bucket/your-folder/f09f3cbe77d330d2a0b82467e15d144d.json.gz</v>
      </c>
    </row>
    <row r="476" spans="1:1" x14ac:dyDescent="0.25">
      <c r="A476" t="str">
        <v>your-bucket/your-folder/f0a100d32e539d262641be73a56b99d4.json.gz</v>
      </c>
    </row>
    <row r="477" spans="1:1" x14ac:dyDescent="0.25">
      <c r="A477" t="str">
        <v>your-bucket/your-folder/f0a2efae542ef96d6790d2d747e9af70.json.gz</v>
      </c>
    </row>
    <row r="478" spans="1:1" x14ac:dyDescent="0.25">
      <c r="A478" t="str">
        <v>your-bucket/your-folder/f0a3b4a22d3ad78e980a318b1a00d9eb.json.gz</v>
      </c>
    </row>
    <row r="479" spans="1:1" x14ac:dyDescent="0.25">
      <c r="A479" t="str">
        <v>your-bucket/your-folder/f0a4c822d6fe7e58a444259e2784b008.json.gz</v>
      </c>
    </row>
    <row r="480" spans="1:1" x14ac:dyDescent="0.25">
      <c r="A480" t="str">
        <v>your-bucket/your-folder/f0b6185b25f2e975d24f8c0412c99204.json.gz</v>
      </c>
    </row>
    <row r="481" spans="1:1" x14ac:dyDescent="0.25">
      <c r="A481" t="str">
        <v>your-bucket/your-folder/f0b6e4f7ae223ab6f7a9eb9160f3520f.json.gz</v>
      </c>
    </row>
    <row r="482" spans="1:1" x14ac:dyDescent="0.25">
      <c r="A482" t="str">
        <v>your-bucket/your-folder/f0b7538c227e82875b224a704c520e67.json.gz</v>
      </c>
    </row>
    <row r="483" spans="1:1" x14ac:dyDescent="0.25">
      <c r="A483" t="str">
        <v>your-bucket/your-folder/f0b91747c5b83169f1bd2d203860e197.json.gz</v>
      </c>
    </row>
    <row r="484" spans="1:1" x14ac:dyDescent="0.25">
      <c r="A484" t="str">
        <v>your-bucket/your-folder/f0bc676f9da7908fe783e04300e0fb00.json.gz</v>
      </c>
    </row>
    <row r="485" spans="1:1" x14ac:dyDescent="0.25">
      <c r="A485" t="str">
        <v>your-bucket/your-folder/f0be58da15a728879a908129370edcc1.json.gz</v>
      </c>
    </row>
    <row r="486" spans="1:1" x14ac:dyDescent="0.25">
      <c r="A486" t="str">
        <v>your-bucket/your-folder/f0befa4c704c8b888ef0fd804a6b77bc.json.gz</v>
      </c>
    </row>
    <row r="487" spans="1:1" x14ac:dyDescent="0.25">
      <c r="A487" t="str">
        <v>your-bucket/your-folder/f0c4b8ba8345e9131ab06dabbeb3f911.json.gz</v>
      </c>
    </row>
    <row r="488" spans="1:1" x14ac:dyDescent="0.25">
      <c r="A488" t="str">
        <v>your-bucket/your-folder/f0c5df70acf8ef6f00b1012e281b39e9.json.gz</v>
      </c>
    </row>
    <row r="489" spans="1:1" x14ac:dyDescent="0.25">
      <c r="A489" t="str">
        <v>your-bucket/your-folder/f0c8c522b7b37b064bf5cd5e355a3f54.json.gz</v>
      </c>
    </row>
    <row r="490" spans="1:1" x14ac:dyDescent="0.25">
      <c r="A490" t="str">
        <v>your-bucket/your-folder/f0ca4f74d60d462e30d5714012384d0b.json.gz</v>
      </c>
    </row>
    <row r="491" spans="1:1" x14ac:dyDescent="0.25">
      <c r="A491" t="str">
        <v>your-bucket/your-folder/f0ca56bafa64213477658538ac0cbc1b.json.gz</v>
      </c>
    </row>
    <row r="492" spans="1:1" x14ac:dyDescent="0.25">
      <c r="A492" t="str">
        <v>your-bucket/your-folder/f0cc0c6f4ef0c050631309e85e740320.json.gz</v>
      </c>
    </row>
    <row r="493" spans="1:1" x14ac:dyDescent="0.25">
      <c r="A493" t="str">
        <v>your-bucket/your-folder/f0d6dda410e45f4846e7b2fed889d103.json.gz</v>
      </c>
    </row>
    <row r="494" spans="1:1" x14ac:dyDescent="0.25">
      <c r="A494" t="str">
        <v>your-bucket/your-folder/f0e0c2dbafb1dd2d074e86bcafeb383d.json.gz</v>
      </c>
    </row>
    <row r="495" spans="1:1" x14ac:dyDescent="0.25">
      <c r="A495" t="str">
        <v>your-bucket/your-folder/f0e5906f383e3f562e7fb09e01483990.json.gz</v>
      </c>
    </row>
    <row r="496" spans="1:1" x14ac:dyDescent="0.25">
      <c r="A496" t="str">
        <v>your-bucket/your-folder/f0f6d0be3c9b01802d061b8e67a5ef42.json.gz</v>
      </c>
    </row>
    <row r="497" spans="1:1" x14ac:dyDescent="0.25">
      <c r="A497" t="str">
        <v>your-bucket/your-folder/f10f97d0b49593580cf081702f8b19f7.json.gz</v>
      </c>
    </row>
    <row r="498" spans="1:1" x14ac:dyDescent="0.25">
      <c r="A498" t="str">
        <v>your-bucket/your-folder/f1145cc8d743515a92847f42ed493adb.json.gz</v>
      </c>
    </row>
    <row r="499" spans="1:1" x14ac:dyDescent="0.25">
      <c r="A499" t="str">
        <v>your-bucket/your-folder/f117881bf5721a0d10253f0abd4a1c0f.json.gz</v>
      </c>
    </row>
    <row r="500" spans="1:1" x14ac:dyDescent="0.25">
      <c r="A500" t="str">
        <v>your-bucket/your-folder/f11a8d7a4475dac9173aa1a3bcb2b17f.json.gz</v>
      </c>
    </row>
    <row r="501" spans="1:1" x14ac:dyDescent="0.25">
      <c r="A501" t="str">
        <v>your-bucket/your-folder/f11d422c8168236e377cb32cce99fcd0.json.gz</v>
      </c>
    </row>
    <row r="502" spans="1:1" x14ac:dyDescent="0.25">
      <c r="A502" t="str">
        <v>your-bucket/your-folder/f1220f18e8442b715041dd25ea263042.json.gz</v>
      </c>
    </row>
    <row r="503" spans="1:1" x14ac:dyDescent="0.25">
      <c r="A503" t="str">
        <v>your-bucket/your-folder/f12b8c2da3d81025b506ec99e34252db.json.gz</v>
      </c>
    </row>
    <row r="504" spans="1:1" x14ac:dyDescent="0.25">
      <c r="A504" t="str">
        <v>your-bucket/your-folder/f12c2e93bcfdcb5b007fe06e419aeacf.json.gz</v>
      </c>
    </row>
    <row r="505" spans="1:1" x14ac:dyDescent="0.25">
      <c r="A505" t="str">
        <v>your-bucket/your-folder/f13b3b0e06e60ca45055006750d72741.json.gz</v>
      </c>
    </row>
    <row r="506" spans="1:1" x14ac:dyDescent="0.25">
      <c r="A506" t="str">
        <v>your-bucket/your-folder/f13e58f086fc1c42b535516b5d3e49ce.json.gz</v>
      </c>
    </row>
    <row r="507" spans="1:1" x14ac:dyDescent="0.25">
      <c r="A507" t="str">
        <v>your-bucket/your-folder/f143a0750b0b379291511b3c7469b1d0.json.gz</v>
      </c>
    </row>
    <row r="508" spans="1:1" x14ac:dyDescent="0.25">
      <c r="A508" t="str">
        <v>your-bucket/your-folder/f149febd19daec02be33a52853dffa05.json.gz</v>
      </c>
    </row>
    <row r="509" spans="1:1" x14ac:dyDescent="0.25">
      <c r="A509" t="str">
        <v>your-bucket/your-folder/f150dddbead9c97dce52b72642713781.json.gz</v>
      </c>
    </row>
    <row r="510" spans="1:1" x14ac:dyDescent="0.25">
      <c r="A510" t="str">
        <v>your-bucket/your-folder/f1511c8da4b4c7f39e3f9c1093d16c99.json.gz</v>
      </c>
    </row>
    <row r="511" spans="1:1" x14ac:dyDescent="0.25">
      <c r="A511" t="str">
        <v>your-bucket/your-folder/f152ee26205f00eeee59e56e86d95f49.json.gz</v>
      </c>
    </row>
    <row r="512" spans="1:1" x14ac:dyDescent="0.25">
      <c r="A512" t="str">
        <v>your-bucket/your-folder/f1531903d0322b6e1a5809c90c0ea581.json.gz</v>
      </c>
    </row>
    <row r="513" spans="1:1" x14ac:dyDescent="0.25">
      <c r="A513" t="str">
        <v>your-bucket/your-folder/f1532b4ca0d32b93853ccb845e8dd3c1.json.gz</v>
      </c>
    </row>
    <row r="514" spans="1:1" x14ac:dyDescent="0.25">
      <c r="A514" t="str">
        <v>your-bucket/your-folder/f156ec27bce96fec097dc8bc6007d0f1.json.gz</v>
      </c>
    </row>
    <row r="515" spans="1:1" x14ac:dyDescent="0.25">
      <c r="A515" t="str">
        <v>your-bucket/your-folder/f15946d47c129f29958c79b3fc956216.json.gz</v>
      </c>
    </row>
    <row r="516" spans="1:1" x14ac:dyDescent="0.25">
      <c r="A516" t="str">
        <v>your-bucket/your-folder/f15d9b0bb741c4dec5588591029ab237.json.gz</v>
      </c>
    </row>
    <row r="517" spans="1:1" x14ac:dyDescent="0.25">
      <c r="A517" t="str">
        <v>your-bucket/your-folder/f166891e5d022f0ea6191dbdc2974d4d.json.gz</v>
      </c>
    </row>
    <row r="518" spans="1:1" x14ac:dyDescent="0.25">
      <c r="A518" t="str">
        <v>your-bucket/your-folder/f167b38e3467940809b6552742f7a70c.json.gz</v>
      </c>
    </row>
    <row r="519" spans="1:1" x14ac:dyDescent="0.25">
      <c r="A519" t="str">
        <v>your-bucket/your-folder/f16937642985be2df1c52cf1043f76c4.json.gz</v>
      </c>
    </row>
    <row r="520" spans="1:1" x14ac:dyDescent="0.25">
      <c r="A520" t="str">
        <v>your-bucket/your-folder/f16fd819e8f7099b9827954942ecd35a.json.gz</v>
      </c>
    </row>
    <row r="521" spans="1:1" x14ac:dyDescent="0.25">
      <c r="A521" t="str">
        <v>your-bucket/your-folder/f1730f65ef1750b12ba7c801bd439e15.json.gz</v>
      </c>
    </row>
    <row r="522" spans="1:1" x14ac:dyDescent="0.25">
      <c r="A522" t="str">
        <v>your-bucket/your-folder/f178f1c148e7cb09f163cb6fa10918bb.json.gz</v>
      </c>
    </row>
    <row r="523" spans="1:1" x14ac:dyDescent="0.25">
      <c r="A523" t="str">
        <v>your-bucket/your-folder/f184491f0c3c1ed7c6cf3f83fe8c743c.json.gz</v>
      </c>
    </row>
    <row r="524" spans="1:1" x14ac:dyDescent="0.25">
      <c r="A524" t="str">
        <v>your-bucket/your-folder/f19001554a7ca43dedd06352f72d221e.json.gz</v>
      </c>
    </row>
    <row r="525" spans="1:1" x14ac:dyDescent="0.25">
      <c r="A525" t="str">
        <v>your-bucket/your-folder/f191f520f14affd3c3f73ede992bc708.json.gz</v>
      </c>
    </row>
    <row r="526" spans="1:1" x14ac:dyDescent="0.25">
      <c r="A526" t="str">
        <v>your-bucket/your-folder/f1937945254b314a51fad9a9b2744812.json.gz</v>
      </c>
    </row>
    <row r="527" spans="1:1" x14ac:dyDescent="0.25">
      <c r="A527" t="str">
        <v>your-bucket/your-folder/f19bf6929b106a710184ac3e6bc07be9.json.gz</v>
      </c>
    </row>
    <row r="528" spans="1:1" x14ac:dyDescent="0.25">
      <c r="A528" t="str">
        <v>your-bucket/your-folder/f1a18f31de3e3435c5c20e22a548524d.json.gz</v>
      </c>
    </row>
    <row r="529" spans="1:1" x14ac:dyDescent="0.25">
      <c r="A529" t="str">
        <v>your-bucket/your-folder/f1a55de03de10beaf16aeabc4f488bf3.json.gz</v>
      </c>
    </row>
    <row r="530" spans="1:1" x14ac:dyDescent="0.25">
      <c r="A530" t="str">
        <v>your-bucket/your-folder/f1aa11ce388843a05d5a26342e7916de.json.gz</v>
      </c>
    </row>
    <row r="531" spans="1:1" x14ac:dyDescent="0.25">
      <c r="A531" t="str">
        <v>your-bucket/your-folder/f1abb426bdd106480bfe341f080107f2.json.gz</v>
      </c>
    </row>
    <row r="532" spans="1:1" x14ac:dyDescent="0.25">
      <c r="A532" t="str">
        <v>your-bucket/your-folder/f1bc19e031479ab9f34b3893c6e90ee7.json.gz</v>
      </c>
    </row>
    <row r="533" spans="1:1" x14ac:dyDescent="0.25">
      <c r="A533" t="str">
        <v>your-bucket/your-folder/f1c2df56068319b9575d8fcc88714ef6.json.gz</v>
      </c>
    </row>
    <row r="534" spans="1:1" x14ac:dyDescent="0.25">
      <c r="A534" t="str">
        <v>your-bucket/your-folder/f1c7072af72ef2844b53cc0575b01e95.json.gz</v>
      </c>
    </row>
    <row r="535" spans="1:1" x14ac:dyDescent="0.25">
      <c r="A535" t="str">
        <v>your-bucket/your-folder/f1c711e31a2b0ad24d5711e978f30216.json.gz</v>
      </c>
    </row>
    <row r="536" spans="1:1" x14ac:dyDescent="0.25">
      <c r="A536" t="str">
        <v>your-bucket/your-folder/f1d412ace54bfb7bdfc3211e0ec3a878.json.gz</v>
      </c>
    </row>
    <row r="537" spans="1:1" x14ac:dyDescent="0.25">
      <c r="A537" t="str">
        <v>your-bucket/your-folder/f1d4d3d45fbd411f4a79bcdfdf30d828.json.gz</v>
      </c>
    </row>
    <row r="538" spans="1:1" x14ac:dyDescent="0.25">
      <c r="A538" t="str">
        <v>your-bucket/your-folder/f1d6e39c55059ce06202aeff9e2f9aa6.json.gz</v>
      </c>
    </row>
    <row r="539" spans="1:1" x14ac:dyDescent="0.25">
      <c r="A539" t="str">
        <v>your-bucket/your-folder/f1d6ff3a78dc5570dba4687d0eafa7b8.json.gz</v>
      </c>
    </row>
    <row r="540" spans="1:1" x14ac:dyDescent="0.25">
      <c r="A540" t="str">
        <v>your-bucket/your-folder/f1d7eb8d12491bfb3e082d99516b6458.json.gz</v>
      </c>
    </row>
    <row r="541" spans="1:1" x14ac:dyDescent="0.25">
      <c r="A541" t="str">
        <v>your-bucket/your-folder/f1d88b09dea9c84baf2b91acf5beb558.json.gz</v>
      </c>
    </row>
    <row r="542" spans="1:1" x14ac:dyDescent="0.25">
      <c r="A542" t="str">
        <v>your-bucket/your-folder/f1d8a40f4135e4876124967c6fd81a78.json.gz</v>
      </c>
    </row>
    <row r="543" spans="1:1" x14ac:dyDescent="0.25">
      <c r="A543" t="str">
        <v>your-bucket/your-folder/f1e0763e4db61b2781a85bb1fccd5b33.json.gz</v>
      </c>
    </row>
    <row r="544" spans="1:1" x14ac:dyDescent="0.25">
      <c r="A544" t="str">
        <v>your-bucket/your-folder/f1f121b25cc8270bf89331c1b70899ca.json.gz</v>
      </c>
    </row>
    <row r="545" spans="1:1" x14ac:dyDescent="0.25">
      <c r="A545" t="str">
        <v>your-bucket/your-folder/f1f56986ca40c28193cad74e060a58be.json.gz</v>
      </c>
    </row>
    <row r="546" spans="1:1" x14ac:dyDescent="0.25">
      <c r="A546" t="str">
        <v>your-bucket/your-folder/f1f710cc8d27e74a6da476d70153fe1b.json.gz</v>
      </c>
    </row>
    <row r="547" spans="1:1" x14ac:dyDescent="0.25">
      <c r="A547" t="str">
        <v>your-bucket/your-folder/f1f97eccfa58adce40cf1692ff423d3a.json.gz</v>
      </c>
    </row>
    <row r="548" spans="1:1" x14ac:dyDescent="0.25">
      <c r="A548" t="str">
        <v>your-bucket/your-folder/f1fe3c48efb7ef4539a9891dc6063b39.json.gz</v>
      </c>
    </row>
    <row r="549" spans="1:1" x14ac:dyDescent="0.25">
      <c r="A549" t="str">
        <v>your-bucket/your-folder/f2031f33601521bccfffcedf6f6355ac.json.gz</v>
      </c>
    </row>
    <row r="550" spans="1:1" x14ac:dyDescent="0.25">
      <c r="A550" t="str">
        <v>your-bucket/your-folder/f203aa45baf907c56aa3303de10dbe66.json.gz</v>
      </c>
    </row>
    <row r="551" spans="1:1" x14ac:dyDescent="0.25">
      <c r="A551" t="str">
        <v>your-bucket/your-folder/f21175112d98c2fa647e579cf95361db.json.gz</v>
      </c>
    </row>
    <row r="552" spans="1:1" x14ac:dyDescent="0.25">
      <c r="A552" t="str">
        <v>your-bucket/your-folder/f21505faa4e06cbe9d2b02eeb45efd7b.json.gz</v>
      </c>
    </row>
    <row r="553" spans="1:1" x14ac:dyDescent="0.25">
      <c r="A553" t="str">
        <v>your-bucket/your-folder/f22145630965c2e8f7bd64c476f6347d.json.gz</v>
      </c>
    </row>
    <row r="554" spans="1:1" x14ac:dyDescent="0.25">
      <c r="A554" t="str">
        <v>your-bucket/your-folder/f2235250d4e7a353dbb39106333b5ca0.json.gz</v>
      </c>
    </row>
    <row r="555" spans="1:1" x14ac:dyDescent="0.25">
      <c r="A555" t="str">
        <v>your-bucket/your-folder/f229e56e3d5cc368fbe6faeab47ced69.json.gz</v>
      </c>
    </row>
    <row r="556" spans="1:1" x14ac:dyDescent="0.25">
      <c r="A556" t="str">
        <v>your-bucket/your-folder/f22c3df0d87df6961d9c67d66ac72c6a.json.gz</v>
      </c>
    </row>
    <row r="557" spans="1:1" x14ac:dyDescent="0.25">
      <c r="A557" t="str">
        <v>your-bucket/your-folder/f2391e2471d82b84ef4fd091b63b706a.json.gz</v>
      </c>
    </row>
    <row r="558" spans="1:1" x14ac:dyDescent="0.25">
      <c r="A558" t="str">
        <v>your-bucket/your-folder/f242b4c3b840bc42893444fc9853bf60.json.gz</v>
      </c>
    </row>
    <row r="559" spans="1:1" x14ac:dyDescent="0.25">
      <c r="A559" t="str">
        <v>your-bucket/your-folder/f24492579735394c8f96a179a7d85d54.json.gz</v>
      </c>
    </row>
    <row r="560" spans="1:1" x14ac:dyDescent="0.25">
      <c r="A560" t="str">
        <v>your-bucket/your-folder/f24b61fff87cb2add994e01a1ba26c7f.json.gz</v>
      </c>
    </row>
    <row r="561" spans="1:1" x14ac:dyDescent="0.25">
      <c r="A561" t="str">
        <v>your-bucket/your-folder/f24e8df32a1e617650f17d216e72ccf4.json.gz</v>
      </c>
    </row>
    <row r="562" spans="1:1" x14ac:dyDescent="0.25">
      <c r="A562" t="str">
        <v>your-bucket/your-folder/f2535e8ae17bf71d38454afda66932a9.json.gz</v>
      </c>
    </row>
    <row r="563" spans="1:1" x14ac:dyDescent="0.25">
      <c r="A563" t="str">
        <v>your-bucket/your-folder/f25384e6d28c77534414f2a109fa3d09.json.gz</v>
      </c>
    </row>
    <row r="564" spans="1:1" x14ac:dyDescent="0.25">
      <c r="A564" t="str">
        <v>your-bucket/your-folder/f2556fbbd7dc88f71052f567bef2fcff.json.gz</v>
      </c>
    </row>
    <row r="565" spans="1:1" x14ac:dyDescent="0.25">
      <c r="A565" t="str">
        <v>your-bucket/your-folder/f257d8d3a54a788ce1b2f9beae29a52e.json.gz</v>
      </c>
    </row>
    <row r="566" spans="1:1" x14ac:dyDescent="0.25">
      <c r="A566" t="str">
        <v>your-bucket/your-folder/f25e35be5de7757effb0d6102da14163.json.gz</v>
      </c>
    </row>
    <row r="567" spans="1:1" x14ac:dyDescent="0.25">
      <c r="A567" t="str">
        <v>your-bucket/your-folder/f26207fd0517775978700c506857173c.json.gz</v>
      </c>
    </row>
    <row r="568" spans="1:1" x14ac:dyDescent="0.25">
      <c r="A568" t="str">
        <v>your-bucket/your-folder/f262f3687dcd03fa959cafa4f268c89b.json.gz</v>
      </c>
    </row>
    <row r="569" spans="1:1" x14ac:dyDescent="0.25">
      <c r="A569" t="str">
        <v>your-bucket/your-folder/f2638c1dec011af76b6750b67e8033c9.json.gz</v>
      </c>
    </row>
    <row r="570" spans="1:1" x14ac:dyDescent="0.25">
      <c r="A570" t="str">
        <v>your-bucket/your-folder/f2735d9e1912e8780b096c92f4e1be77.json.gz</v>
      </c>
    </row>
    <row r="571" spans="1:1" x14ac:dyDescent="0.25">
      <c r="A571" t="str">
        <v>your-bucket/your-folder/f27f99aab62e20c555061fa23c5d9bb8.json.gz</v>
      </c>
    </row>
    <row r="572" spans="1:1" x14ac:dyDescent="0.25">
      <c r="A572" t="str">
        <v>your-bucket/your-folder/f288884ac7a289c40d43c32fd52ecf72.json.gz</v>
      </c>
    </row>
    <row r="573" spans="1:1" x14ac:dyDescent="0.25">
      <c r="A573" t="str">
        <v>your-bucket/your-folder/f288f3c15f3262d2805f507f8f889c70.json.gz</v>
      </c>
    </row>
    <row r="574" spans="1:1" x14ac:dyDescent="0.25">
      <c r="A574" t="str">
        <v>your-bucket/your-folder/f291be14f87438d48950e6ea54735a94.json.gz</v>
      </c>
    </row>
    <row r="575" spans="1:1" x14ac:dyDescent="0.25">
      <c r="A575" t="str">
        <v>your-bucket/your-folder/f2a26b034e0ea4d489cbea4292657b2e.json.gz</v>
      </c>
    </row>
    <row r="576" spans="1:1" x14ac:dyDescent="0.25">
      <c r="A576" t="str">
        <v>your-bucket/your-folder/f2ae507500b67d46e4352578c709a511.json.gz</v>
      </c>
    </row>
    <row r="577" spans="1:1" x14ac:dyDescent="0.25">
      <c r="A577" t="str">
        <v>your-bucket/your-folder/f2b8e985aada956928e4288d922b7acc.json.gz</v>
      </c>
    </row>
    <row r="578" spans="1:1" x14ac:dyDescent="0.25">
      <c r="A578" t="str">
        <v>your-bucket/your-folder/f2baf2a1a382fbb90862757ffea58a37.json.gz</v>
      </c>
    </row>
    <row r="579" spans="1:1" x14ac:dyDescent="0.25">
      <c r="A579" t="str">
        <v>your-bucket/your-folder/f2bd0905f8932eea7aa2f556e7707fa3.json.gz</v>
      </c>
    </row>
    <row r="580" spans="1:1" x14ac:dyDescent="0.25">
      <c r="A580" t="str">
        <v>your-bucket/your-folder/f2be6e12c586c42ab5936d14bd7033ae.json.gz</v>
      </c>
    </row>
    <row r="581" spans="1:1" x14ac:dyDescent="0.25">
      <c r="A581" t="str">
        <v>your-bucket/your-folder/f2c5e1d2b8768db989187ec995c07512.json.gz</v>
      </c>
    </row>
    <row r="582" spans="1:1" x14ac:dyDescent="0.25">
      <c r="A582" t="str">
        <v>your-bucket/your-folder/f2c6e1069ec9e97599edba063ec461c0.json.gz</v>
      </c>
    </row>
    <row r="583" spans="1:1" x14ac:dyDescent="0.25">
      <c r="A583" t="str">
        <v>your-bucket/your-folder/f2ca9564488019b621e05744ce106c2e.json.gz</v>
      </c>
    </row>
    <row r="584" spans="1:1" x14ac:dyDescent="0.25">
      <c r="A584" t="str">
        <v>your-bucket/your-folder/f2cf7d58d91f30fa126ba371e0011447.json.gz</v>
      </c>
    </row>
    <row r="585" spans="1:1" x14ac:dyDescent="0.25">
      <c r="A585" t="str">
        <v>your-bucket/your-folder/f2d143eaa6ae0e9f9f1406ace58e87cd.json.gz</v>
      </c>
    </row>
    <row r="586" spans="1:1" x14ac:dyDescent="0.25">
      <c r="A586" t="str">
        <v>your-bucket/your-folder/f2dc7a5685dc8e81fe8a0579d978b352.json.gz</v>
      </c>
    </row>
    <row r="587" spans="1:1" x14ac:dyDescent="0.25">
      <c r="A587" t="str">
        <v>your-bucket/your-folder/f2dd42fdf6a49ac7f7ba6e47895ac3a0.json.gz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D07F-311E-4BE2-96A5-E0645D494DA9}">
  <dimension ref="A1:A587"/>
  <sheetViews>
    <sheetView workbookViewId="0"/>
  </sheetViews>
  <sheetFormatPr defaultRowHeight="15" x14ac:dyDescent="0.25"/>
  <sheetData>
    <row r="1" spans="1:1" x14ac:dyDescent="0.25">
      <c r="A1" t="str" cm="1">
        <f t="array" ref="A1:A587">Sheet1!A11154:A11740</f>
        <v>your-bucket/your-folder/f2e6cd0fbd50db396626cc476c0477bf.json.gz</v>
      </c>
    </row>
    <row r="2" spans="1:1" x14ac:dyDescent="0.25">
      <c r="A2" t="str">
        <v>your-bucket/your-folder/f2fd361971ad2526a6a833217b3248fb.json.gz</v>
      </c>
    </row>
    <row r="3" spans="1:1" x14ac:dyDescent="0.25">
      <c r="A3" t="str">
        <v>your-bucket/your-folder/f3097a1fa443ab85fc8aaef7d13247b5.json.gz</v>
      </c>
    </row>
    <row r="4" spans="1:1" x14ac:dyDescent="0.25">
      <c r="A4" t="str">
        <v>your-bucket/your-folder/f30ac81a7061892e9a4ecd848a47a6c5.json.gz</v>
      </c>
    </row>
    <row r="5" spans="1:1" x14ac:dyDescent="0.25">
      <c r="A5" t="str">
        <v>your-bucket/your-folder/f3118640f39a153142930dd54b206996.json.gz</v>
      </c>
    </row>
    <row r="6" spans="1:1" x14ac:dyDescent="0.25">
      <c r="A6" t="str">
        <v>your-bucket/your-folder/f319ef5fe9ecfc44483349ac3c2ddcf6.json.gz</v>
      </c>
    </row>
    <row r="7" spans="1:1" x14ac:dyDescent="0.25">
      <c r="A7" t="str">
        <v>your-bucket/your-folder/f31ef1fc21691fc156c1d2250b916c16.json.gz</v>
      </c>
    </row>
    <row r="8" spans="1:1" x14ac:dyDescent="0.25">
      <c r="A8" t="str">
        <v>your-bucket/your-folder/f322e0bb8d94ce2db5abf8fe3716475f.json.gz</v>
      </c>
    </row>
    <row r="9" spans="1:1" x14ac:dyDescent="0.25">
      <c r="A9" t="str">
        <v>your-bucket/your-folder/f323d4811731927aae18cc30e9cd3b02.json.gz</v>
      </c>
    </row>
    <row r="10" spans="1:1" x14ac:dyDescent="0.25">
      <c r="A10" t="str">
        <v>your-bucket/your-folder/f329d6a36244cb751df5b9990729b5ae.json.gz</v>
      </c>
    </row>
    <row r="11" spans="1:1" x14ac:dyDescent="0.25">
      <c r="A11" t="str">
        <v>your-bucket/your-folder/f3312d6dc2cee08c6c693d3e7d6c6b3c.json.gz</v>
      </c>
    </row>
    <row r="12" spans="1:1" x14ac:dyDescent="0.25">
      <c r="A12" t="str">
        <v>your-bucket/your-folder/f34468d28087364714fb0bcf10e3b7ef.json.gz</v>
      </c>
    </row>
    <row r="13" spans="1:1" x14ac:dyDescent="0.25">
      <c r="A13" t="str">
        <v>your-bucket/your-folder/f345e6e9ef08b4316054217799d949b6.json.gz</v>
      </c>
    </row>
    <row r="14" spans="1:1" x14ac:dyDescent="0.25">
      <c r="A14" t="str">
        <v>your-bucket/your-folder/f34966e68a7e9129382d27072111d3ee.json.gz</v>
      </c>
    </row>
    <row r="15" spans="1:1" x14ac:dyDescent="0.25">
      <c r="A15" t="str">
        <v>your-bucket/your-folder/f34afa868bfa2ce37eda0109201541f1.json.gz</v>
      </c>
    </row>
    <row r="16" spans="1:1" x14ac:dyDescent="0.25">
      <c r="A16" t="str">
        <v>your-bucket/your-folder/f34b3c726a2a58c840856dc57a3bda23.json.gz</v>
      </c>
    </row>
    <row r="17" spans="1:1" x14ac:dyDescent="0.25">
      <c r="A17" t="str">
        <v>your-bucket/your-folder/f34f4de62e830264c8ec06e7579f111a.json.gz</v>
      </c>
    </row>
    <row r="18" spans="1:1" x14ac:dyDescent="0.25">
      <c r="A18" t="str">
        <v>your-bucket/your-folder/f3524d47917b6b33c83ee4ec60a18538.json.gz</v>
      </c>
    </row>
    <row r="19" spans="1:1" x14ac:dyDescent="0.25">
      <c r="A19" t="str">
        <v>your-bucket/your-folder/f3555af433922c644255bed98c0c5877.json.gz</v>
      </c>
    </row>
    <row r="20" spans="1:1" x14ac:dyDescent="0.25">
      <c r="A20" t="str">
        <v>your-bucket/your-folder/f35f12e2e78e98c7e0b2a34788aaf476.json.gz</v>
      </c>
    </row>
    <row r="21" spans="1:1" x14ac:dyDescent="0.25">
      <c r="A21" t="str">
        <v>your-bucket/your-folder/f36123b1fd555b40fb16aa0494cd8f59.json.gz</v>
      </c>
    </row>
    <row r="22" spans="1:1" x14ac:dyDescent="0.25">
      <c r="A22" t="str">
        <v>your-bucket/your-folder/f36940cd078753b42055dede25feadab.json.gz</v>
      </c>
    </row>
    <row r="23" spans="1:1" x14ac:dyDescent="0.25">
      <c r="A23" t="str">
        <v>your-bucket/your-folder/f36bafed5b59a4e9d7613e529d64b853.json.gz</v>
      </c>
    </row>
    <row r="24" spans="1:1" x14ac:dyDescent="0.25">
      <c r="A24" t="str">
        <v>your-bucket/your-folder/f36dc281c4c67ca355645ab1707af427.json.gz</v>
      </c>
    </row>
    <row r="25" spans="1:1" x14ac:dyDescent="0.25">
      <c r="A25" t="str">
        <v>your-bucket/your-folder/f3745d47db901e7e5de96cc25f0c7a05.json.gz</v>
      </c>
    </row>
    <row r="26" spans="1:1" x14ac:dyDescent="0.25">
      <c r="A26" t="str">
        <v>your-bucket/your-folder/f37d2c718cdae7b5b845bdb8222d434c.json.gz</v>
      </c>
    </row>
    <row r="27" spans="1:1" x14ac:dyDescent="0.25">
      <c r="A27" t="str">
        <v>your-bucket/your-folder/f37e784e56e5d38e536c679aa1bb0523.json.gz</v>
      </c>
    </row>
    <row r="28" spans="1:1" x14ac:dyDescent="0.25">
      <c r="A28" t="str">
        <v>your-bucket/your-folder/f38ac776003ada6c2cfe3ef0f7e31afc.json.gz</v>
      </c>
    </row>
    <row r="29" spans="1:1" x14ac:dyDescent="0.25">
      <c r="A29" t="str">
        <v>your-bucket/your-folder/f3976b02c560cf2c66d093df9cc48af5.json.gz</v>
      </c>
    </row>
    <row r="30" spans="1:1" x14ac:dyDescent="0.25">
      <c r="A30" t="str">
        <v>your-bucket/your-folder/f39a3eaf3940b7d31c32370df327bb0f.json.gz</v>
      </c>
    </row>
    <row r="31" spans="1:1" x14ac:dyDescent="0.25">
      <c r="A31" t="str">
        <v>your-bucket/your-folder/f39d5cc509468b5609f765f4c6f410a7.json.gz</v>
      </c>
    </row>
    <row r="32" spans="1:1" x14ac:dyDescent="0.25">
      <c r="A32" t="str">
        <v>your-bucket/your-folder/f39e21d0753fe183e051d3c01061347f.json.gz</v>
      </c>
    </row>
    <row r="33" spans="1:1" x14ac:dyDescent="0.25">
      <c r="A33" t="str">
        <v>your-bucket/your-folder/f3aa6922dc9fdb9cede5d1000261631b.json.gz</v>
      </c>
    </row>
    <row r="34" spans="1:1" x14ac:dyDescent="0.25">
      <c r="A34" t="str">
        <v>your-bucket/your-folder/f3b00a6870613a6691c0054896eef875.json.gz</v>
      </c>
    </row>
    <row r="35" spans="1:1" x14ac:dyDescent="0.25">
      <c r="A35" t="str">
        <v>your-bucket/your-folder/f3b1de0fe5622690e9858d1b90b55f1d.json.gz</v>
      </c>
    </row>
    <row r="36" spans="1:1" x14ac:dyDescent="0.25">
      <c r="A36" t="str">
        <v>your-bucket/your-folder/f3b871182dec49066c59578239c1f831.json.gz</v>
      </c>
    </row>
    <row r="37" spans="1:1" x14ac:dyDescent="0.25">
      <c r="A37" t="str">
        <v>your-bucket/your-folder/f3bdf10db8f5d77680afad42014d6251.json.gz</v>
      </c>
    </row>
    <row r="38" spans="1:1" x14ac:dyDescent="0.25">
      <c r="A38" t="str">
        <v>your-bucket/your-folder/f3c08a2af700ce9a9d3380cd945c72f7.json.gz</v>
      </c>
    </row>
    <row r="39" spans="1:1" x14ac:dyDescent="0.25">
      <c r="A39" t="str">
        <v>your-bucket/your-folder/f3c21b53a7b62c9e0a21f84c206bfc0c.json.gz</v>
      </c>
    </row>
    <row r="40" spans="1:1" x14ac:dyDescent="0.25">
      <c r="A40" t="str">
        <v>your-bucket/your-folder/f3c48adb42021e0332269a9049f9aa1d.json.gz</v>
      </c>
    </row>
    <row r="41" spans="1:1" x14ac:dyDescent="0.25">
      <c r="A41" t="str">
        <v>your-bucket/your-folder/f3c78e98f6c347c0c993363f3803ccf1.json.gz</v>
      </c>
    </row>
    <row r="42" spans="1:1" x14ac:dyDescent="0.25">
      <c r="A42" t="str">
        <v>your-bucket/your-folder/f3dc8989785a8725bb8d9b10e602c19e.json.gz</v>
      </c>
    </row>
    <row r="43" spans="1:1" x14ac:dyDescent="0.25">
      <c r="A43" t="str">
        <v>your-bucket/your-folder/f3f17b0d144723f93c56b021472eea97.json.gz</v>
      </c>
    </row>
    <row r="44" spans="1:1" x14ac:dyDescent="0.25">
      <c r="A44" t="str">
        <v>your-bucket/your-folder/f3f2ddc2c5ff6b170bbd6eaedc3d1d23.json.gz</v>
      </c>
    </row>
    <row r="45" spans="1:1" x14ac:dyDescent="0.25">
      <c r="A45" t="str">
        <v>your-bucket/your-folder/f3f6547aca84828da2208bcea711d9b0.json.gz</v>
      </c>
    </row>
    <row r="46" spans="1:1" x14ac:dyDescent="0.25">
      <c r="A46" t="str">
        <v>your-bucket/your-folder/f3fcd6933457034d0b43e303e8233166.json.gz</v>
      </c>
    </row>
    <row r="47" spans="1:1" x14ac:dyDescent="0.25">
      <c r="A47" t="str">
        <v>your-bucket/your-folder/f40d8337cff10266f1936e9f73b613ca.json.gz</v>
      </c>
    </row>
    <row r="48" spans="1:1" x14ac:dyDescent="0.25">
      <c r="A48" t="str">
        <v>your-bucket/your-folder/f41d56897f047cee9d6251fba34a7f60.json.gz</v>
      </c>
    </row>
    <row r="49" spans="1:1" x14ac:dyDescent="0.25">
      <c r="A49" t="str">
        <v>your-bucket/your-folder/f423aa5e46ff54d4dc8725dbd0cb73c8.json.gz</v>
      </c>
    </row>
    <row r="50" spans="1:1" x14ac:dyDescent="0.25">
      <c r="A50" t="str">
        <v>your-bucket/your-folder/f4257af0ca37caa5b125ca4b869b855a.json.gz</v>
      </c>
    </row>
    <row r="51" spans="1:1" x14ac:dyDescent="0.25">
      <c r="A51" t="str">
        <v>your-bucket/your-folder/f425cde995ae77ee7c118f158a675919.json.gz</v>
      </c>
    </row>
    <row r="52" spans="1:1" x14ac:dyDescent="0.25">
      <c r="A52" t="str">
        <v>your-bucket/your-folder/f42618ba8741e8d7a7c9dbff94c41016.json.gz</v>
      </c>
    </row>
    <row r="53" spans="1:1" x14ac:dyDescent="0.25">
      <c r="A53" t="str">
        <v>your-bucket/your-folder/f42701cadfe47a8e65f4bea6ef3652a5.json.gz</v>
      </c>
    </row>
    <row r="54" spans="1:1" x14ac:dyDescent="0.25">
      <c r="A54" t="str">
        <v>your-bucket/your-folder/f42708948119da2a9b8920320e0195dd.json.gz</v>
      </c>
    </row>
    <row r="55" spans="1:1" x14ac:dyDescent="0.25">
      <c r="A55" t="str">
        <v>your-bucket/your-folder/f4272508cf90e6e8e61a4b5809bdf89d.json.gz</v>
      </c>
    </row>
    <row r="56" spans="1:1" x14ac:dyDescent="0.25">
      <c r="A56" t="str">
        <v>your-bucket/your-folder/f42dd8f3a18fa9ecb2caefe9b42d9a4f.json.gz</v>
      </c>
    </row>
    <row r="57" spans="1:1" x14ac:dyDescent="0.25">
      <c r="A57" t="str">
        <v>your-bucket/your-folder/f433857aeb1f3f431e61bb1517ec5bc6.json.gz</v>
      </c>
    </row>
    <row r="58" spans="1:1" x14ac:dyDescent="0.25">
      <c r="A58" t="str">
        <v>your-bucket/your-folder/f43e1e38dcc705bc28086a3ce3c8a968.json.gz</v>
      </c>
    </row>
    <row r="59" spans="1:1" x14ac:dyDescent="0.25">
      <c r="A59" t="str">
        <v>your-bucket/your-folder/f456522f8ba8905094c4b201ea1a0994.json.gz</v>
      </c>
    </row>
    <row r="60" spans="1:1" x14ac:dyDescent="0.25">
      <c r="A60" t="str">
        <v>your-bucket/your-folder/f47cf5ae953d36e4f9f75459b6b21771.json.gz</v>
      </c>
    </row>
    <row r="61" spans="1:1" x14ac:dyDescent="0.25">
      <c r="A61" t="str">
        <v>your-bucket/your-folder/f47e22ef47b497701e8286ed10ae465c.json.gz</v>
      </c>
    </row>
    <row r="62" spans="1:1" x14ac:dyDescent="0.25">
      <c r="A62" t="str">
        <v>your-bucket/your-folder/f484d58971ac78592c8fc8b642c30aeb.json.gz</v>
      </c>
    </row>
    <row r="63" spans="1:1" x14ac:dyDescent="0.25">
      <c r="A63" t="str">
        <v>your-bucket/your-folder/f48751e5564741753de77edd06d2b510.json.gz</v>
      </c>
    </row>
    <row r="64" spans="1:1" x14ac:dyDescent="0.25">
      <c r="A64" t="str">
        <v>your-bucket/your-folder/f4889884b8d42d4325e08498c7e17b5c.json.gz</v>
      </c>
    </row>
    <row r="65" spans="1:1" x14ac:dyDescent="0.25">
      <c r="A65" t="str">
        <v>your-bucket/your-folder/f488fdf32a5cbd22b7b645a822e587d2.json.gz</v>
      </c>
    </row>
    <row r="66" spans="1:1" x14ac:dyDescent="0.25">
      <c r="A66" t="str">
        <v>your-bucket/your-folder/f48a835047d76bd773c9d0ad0fa633d8.json.gz</v>
      </c>
    </row>
    <row r="67" spans="1:1" x14ac:dyDescent="0.25">
      <c r="A67" t="str">
        <v>your-bucket/your-folder/f48d99e9c1bfa2637f2a39df5a7544a5.json.gz</v>
      </c>
    </row>
    <row r="68" spans="1:1" x14ac:dyDescent="0.25">
      <c r="A68" t="str">
        <v>your-bucket/your-folder/f490dc9c8fdbc9079f25ad179430d41e.json.gz</v>
      </c>
    </row>
    <row r="69" spans="1:1" x14ac:dyDescent="0.25">
      <c r="A69" t="str">
        <v>your-bucket/your-folder/f49244ab511b8afd538d637200293cd9.json.gz</v>
      </c>
    </row>
    <row r="70" spans="1:1" x14ac:dyDescent="0.25">
      <c r="A70" t="str">
        <v>your-bucket/your-folder/f4926d8a98b30f32f4adc8c8379adb6c.json.gz</v>
      </c>
    </row>
    <row r="71" spans="1:1" x14ac:dyDescent="0.25">
      <c r="A71" t="str">
        <v>your-bucket/your-folder/f4a5db0afcf445e2670bd8869e89bdf6.json.gz</v>
      </c>
    </row>
    <row r="72" spans="1:1" x14ac:dyDescent="0.25">
      <c r="A72" t="str">
        <v>your-bucket/your-folder/f4a7d7082ebafb20480123544e91078f.json.gz</v>
      </c>
    </row>
    <row r="73" spans="1:1" x14ac:dyDescent="0.25">
      <c r="A73" t="str">
        <v>your-bucket/your-folder/f4b36474ec9131d9ed7c4bb18aedc187.json.gz</v>
      </c>
    </row>
    <row r="74" spans="1:1" x14ac:dyDescent="0.25">
      <c r="A74" t="str">
        <v>your-bucket/your-folder/f4b459618cbf4552f265c7944fc911b2.json.gz</v>
      </c>
    </row>
    <row r="75" spans="1:1" x14ac:dyDescent="0.25">
      <c r="A75" t="str">
        <v>your-bucket/your-folder/f4b542f27e2fcc459e7b3875dae1ea53.json.gz</v>
      </c>
    </row>
    <row r="76" spans="1:1" x14ac:dyDescent="0.25">
      <c r="A76" t="str">
        <v>your-bucket/your-folder/f4ba4880ba645cd50444bb389718e5ad.json.gz</v>
      </c>
    </row>
    <row r="77" spans="1:1" x14ac:dyDescent="0.25">
      <c r="A77" t="str">
        <v>your-bucket/your-folder/f4c4cc4f01d10507d1fb0cd3cda90853.json.gz</v>
      </c>
    </row>
    <row r="78" spans="1:1" x14ac:dyDescent="0.25">
      <c r="A78" t="str">
        <v>your-bucket/your-folder/f4c7d06361747fd74d8e33517d8be5d8.json.gz</v>
      </c>
    </row>
    <row r="79" spans="1:1" x14ac:dyDescent="0.25">
      <c r="A79" t="str">
        <v>your-bucket/your-folder/f4c8bd40a6a8a54e0bc7f3b4ef3a669f.json.gz</v>
      </c>
    </row>
    <row r="80" spans="1:1" x14ac:dyDescent="0.25">
      <c r="A80" t="str">
        <v>your-bucket/your-folder/f4ccd955f6c10a38458f94ecb049bb7b.json.gz</v>
      </c>
    </row>
    <row r="81" spans="1:1" x14ac:dyDescent="0.25">
      <c r="A81" t="str">
        <v>your-bucket/your-folder/f4d41e0c2548a6c86134c8833198b55d.json.gz</v>
      </c>
    </row>
    <row r="82" spans="1:1" x14ac:dyDescent="0.25">
      <c r="A82" t="str">
        <v>your-bucket/your-folder/f4d654c07291a16747a100260ad41b2e.json.gz</v>
      </c>
    </row>
    <row r="83" spans="1:1" x14ac:dyDescent="0.25">
      <c r="A83" t="str">
        <v>your-bucket/your-folder/f4d7f7f96ff061056cab25f6e2ffdd85.json.gz</v>
      </c>
    </row>
    <row r="84" spans="1:1" x14ac:dyDescent="0.25">
      <c r="A84" t="str">
        <v>your-bucket/your-folder/f4d81a5804d711e7340a3e897ad8fdac.json.gz</v>
      </c>
    </row>
    <row r="85" spans="1:1" x14ac:dyDescent="0.25">
      <c r="A85" t="str">
        <v>your-bucket/your-folder/f4dc164f8bc8b4900fae45d726bc5763.json.gz</v>
      </c>
    </row>
    <row r="86" spans="1:1" x14ac:dyDescent="0.25">
      <c r="A86" t="str">
        <v>your-bucket/your-folder/f4df86d3edf95cc211fbc20d15ff9bfe.json.gz</v>
      </c>
    </row>
    <row r="87" spans="1:1" x14ac:dyDescent="0.25">
      <c r="A87" t="str">
        <v>your-bucket/your-folder/f4e1c261cd807cd3d488cc7cc406443c.json.gz</v>
      </c>
    </row>
    <row r="88" spans="1:1" x14ac:dyDescent="0.25">
      <c r="A88" t="str">
        <v>your-bucket/your-folder/f4e396f712848b80c09f0e7a9b42e2af.json.gz</v>
      </c>
    </row>
    <row r="89" spans="1:1" x14ac:dyDescent="0.25">
      <c r="A89" t="str">
        <v>your-bucket/your-folder/f4ef04e3dc6d39614801d2f73bdc7e1f.json.gz</v>
      </c>
    </row>
    <row r="90" spans="1:1" x14ac:dyDescent="0.25">
      <c r="A90" t="str">
        <v>your-bucket/your-folder/f4f495f92b7bc9dd279658eb3a7c525e.json.gz</v>
      </c>
    </row>
    <row r="91" spans="1:1" x14ac:dyDescent="0.25">
      <c r="A91" t="str">
        <v>your-bucket/your-folder/f4f64795582e6e9b4438b44658e7835c.json.gz</v>
      </c>
    </row>
    <row r="92" spans="1:1" x14ac:dyDescent="0.25">
      <c r="A92" t="str">
        <v>your-bucket/your-folder/f4f6f4b0ce4159a44e18490c71effb76.json.gz</v>
      </c>
    </row>
    <row r="93" spans="1:1" x14ac:dyDescent="0.25">
      <c r="A93" t="str">
        <v>your-bucket/your-folder/f505c4792bcc618bf4bbcd5429c99f0b.json.gz</v>
      </c>
    </row>
    <row r="94" spans="1:1" x14ac:dyDescent="0.25">
      <c r="A94" t="str">
        <v>your-bucket/your-folder/f505f21b4ec8399dc6b6ecec3c4f32b9.json.gz</v>
      </c>
    </row>
    <row r="95" spans="1:1" x14ac:dyDescent="0.25">
      <c r="A95" t="str">
        <v>your-bucket/your-folder/f50a00729f00b758273e7352de8427cd.json.gz</v>
      </c>
    </row>
    <row r="96" spans="1:1" x14ac:dyDescent="0.25">
      <c r="A96" t="str">
        <v>your-bucket/your-folder/f50d22ba71f4710d8a23ede07d9db9c1.json.gz</v>
      </c>
    </row>
    <row r="97" spans="1:1" x14ac:dyDescent="0.25">
      <c r="A97" t="str">
        <v>your-bucket/your-folder/f5112e6b27d597f47e634a31572f5ce3.json.gz</v>
      </c>
    </row>
    <row r="98" spans="1:1" x14ac:dyDescent="0.25">
      <c r="A98" t="str">
        <v>your-bucket/your-folder/f5116ce48ade80127d88266e40de318b.json.gz</v>
      </c>
    </row>
    <row r="99" spans="1:1" x14ac:dyDescent="0.25">
      <c r="A99" t="str">
        <v>your-bucket/your-folder/f518db26c3759bfff2cbc1b4aaa288fa.json.gz</v>
      </c>
    </row>
    <row r="100" spans="1:1" x14ac:dyDescent="0.25">
      <c r="A100" t="str">
        <v>your-bucket/your-folder/f51ac48e133e343bb717f257f6e9d0e4.json.gz</v>
      </c>
    </row>
    <row r="101" spans="1:1" x14ac:dyDescent="0.25">
      <c r="A101" t="str">
        <v>your-bucket/your-folder/f5207a9add9bd75bf2053959aa34b6e0.json.gz</v>
      </c>
    </row>
    <row r="102" spans="1:1" x14ac:dyDescent="0.25">
      <c r="A102" t="str">
        <v>your-bucket/your-folder/f524bc0d040154490ccc16cd772f88e8.json.gz</v>
      </c>
    </row>
    <row r="103" spans="1:1" x14ac:dyDescent="0.25">
      <c r="A103" t="str">
        <v>your-bucket/your-folder/f528284336db57b780b7ecfb33ecc7ac.json.gz</v>
      </c>
    </row>
    <row r="104" spans="1:1" x14ac:dyDescent="0.25">
      <c r="A104" t="str">
        <v>your-bucket/your-folder/f53280d2bdfbf3ed0bfcc8f11b600ed4.json.gz</v>
      </c>
    </row>
    <row r="105" spans="1:1" x14ac:dyDescent="0.25">
      <c r="A105" t="str">
        <v>your-bucket/your-folder/f53adc2bd6b124af0c0324ef3d6b30f3.json.gz</v>
      </c>
    </row>
    <row r="106" spans="1:1" x14ac:dyDescent="0.25">
      <c r="A106" t="str">
        <v>your-bucket/your-folder/f5430b41e017c5ee60be76d626fba5a6.json.gz</v>
      </c>
    </row>
    <row r="107" spans="1:1" x14ac:dyDescent="0.25">
      <c r="A107" t="str">
        <v>your-bucket/your-folder/f54592e2e356f8962574e18c23c470aa.json.gz</v>
      </c>
    </row>
    <row r="108" spans="1:1" x14ac:dyDescent="0.25">
      <c r="A108" t="str">
        <v>your-bucket/your-folder/f546833adda06c45b8425de4be138ef9.json.gz</v>
      </c>
    </row>
    <row r="109" spans="1:1" x14ac:dyDescent="0.25">
      <c r="A109" t="str">
        <v>your-bucket/your-folder/f54811fd11847d97d1f4fab1cf0d31e7.json.gz</v>
      </c>
    </row>
    <row r="110" spans="1:1" x14ac:dyDescent="0.25">
      <c r="A110" t="str">
        <v>your-bucket/your-folder/f548baa5f3e875586f2e9b14df647da5.json.gz</v>
      </c>
    </row>
    <row r="111" spans="1:1" x14ac:dyDescent="0.25">
      <c r="A111" t="str">
        <v>your-bucket/your-folder/f54bbd6ac274686775480c0ab9703c5f.json.gz</v>
      </c>
    </row>
    <row r="112" spans="1:1" x14ac:dyDescent="0.25">
      <c r="A112" t="str">
        <v>your-bucket/your-folder/f54ea42af2ea817f1a9caa85618467d4.json.gz</v>
      </c>
    </row>
    <row r="113" spans="1:1" x14ac:dyDescent="0.25">
      <c r="A113" t="str">
        <v>your-bucket/your-folder/f5516b34cd6e7e2c623ccf29b8b9a99b.json.gz</v>
      </c>
    </row>
    <row r="114" spans="1:1" x14ac:dyDescent="0.25">
      <c r="A114" t="str">
        <v>your-bucket/your-folder/f55555edb05e94edf32169af5dd68ab5.json.gz</v>
      </c>
    </row>
    <row r="115" spans="1:1" x14ac:dyDescent="0.25">
      <c r="A115" t="str">
        <v>your-bucket/your-folder/f55aa4cab709ea54839d57e727654e0e.json.gz</v>
      </c>
    </row>
    <row r="116" spans="1:1" x14ac:dyDescent="0.25">
      <c r="A116" t="str">
        <v>your-bucket/your-folder/f55e54c5be0831b2b99b36ad765caf15.json.gz</v>
      </c>
    </row>
    <row r="117" spans="1:1" x14ac:dyDescent="0.25">
      <c r="A117" t="str">
        <v>your-bucket/your-folder/f56c9c3814796bdd380a5f87734e7b11.json.gz</v>
      </c>
    </row>
    <row r="118" spans="1:1" x14ac:dyDescent="0.25">
      <c r="A118" t="str">
        <v>your-bucket/your-folder/f5706cba20aee26528f4b28402257b4f.json.gz</v>
      </c>
    </row>
    <row r="119" spans="1:1" x14ac:dyDescent="0.25">
      <c r="A119" t="str">
        <v>your-bucket/your-folder/f58229ae383dffc336b83d7a31535119.json.gz</v>
      </c>
    </row>
    <row r="120" spans="1:1" x14ac:dyDescent="0.25">
      <c r="A120" t="str">
        <v>your-bucket/your-folder/f582e0f14322620c5fe4ca0744559963.json.gz</v>
      </c>
    </row>
    <row r="121" spans="1:1" x14ac:dyDescent="0.25">
      <c r="A121" t="str">
        <v>your-bucket/your-folder/f58c5aa4a4aed22fe71f38dcc9d08404.json.gz</v>
      </c>
    </row>
    <row r="122" spans="1:1" x14ac:dyDescent="0.25">
      <c r="A122" t="str">
        <v>your-bucket/your-folder/f58d0544e732b8b3be0c0f77607fd0e7.json.gz</v>
      </c>
    </row>
    <row r="123" spans="1:1" x14ac:dyDescent="0.25">
      <c r="A123" t="str">
        <v>your-bucket/your-folder/f58d67886b9b00cfb28648bc759c59eb.json.gz</v>
      </c>
    </row>
    <row r="124" spans="1:1" x14ac:dyDescent="0.25">
      <c r="A124" t="str">
        <v>your-bucket/your-folder/f58fd7c105c39cb38460aa3b1a81818e.json.gz</v>
      </c>
    </row>
    <row r="125" spans="1:1" x14ac:dyDescent="0.25">
      <c r="A125" t="str">
        <v>your-bucket/your-folder/f597ce0d2005a4155ba9822f16a68f3a.json.gz</v>
      </c>
    </row>
    <row r="126" spans="1:1" x14ac:dyDescent="0.25">
      <c r="A126" t="str">
        <v>your-bucket/your-folder/f59c309f8070e623d981d48657ca9d5d.json.gz</v>
      </c>
    </row>
    <row r="127" spans="1:1" x14ac:dyDescent="0.25">
      <c r="A127" t="str">
        <v>your-bucket/your-folder/f59d31c731ecf287f3596a0f29a27360.json.gz</v>
      </c>
    </row>
    <row r="128" spans="1:1" x14ac:dyDescent="0.25">
      <c r="A128" t="str">
        <v>your-bucket/your-folder/f59e8a3d8611ac592507588e998e8796.json.gz</v>
      </c>
    </row>
    <row r="129" spans="1:1" x14ac:dyDescent="0.25">
      <c r="A129" t="str">
        <v>your-bucket/your-folder/f59ee7f99c59ca6fb5cc495bf14d0b15.json.gz</v>
      </c>
    </row>
    <row r="130" spans="1:1" x14ac:dyDescent="0.25">
      <c r="A130" t="str">
        <v>your-bucket/your-folder/f5a5b38d7237456698d3153d9f405a1e.json.gz</v>
      </c>
    </row>
    <row r="131" spans="1:1" x14ac:dyDescent="0.25">
      <c r="A131" t="str">
        <v>your-bucket/your-folder/f5a98e5577704218e739cd8df486f925.json.gz</v>
      </c>
    </row>
    <row r="132" spans="1:1" x14ac:dyDescent="0.25">
      <c r="A132" t="str">
        <v>your-bucket/your-folder/f5aace939850c4440cdd98807edd8380.json.gz</v>
      </c>
    </row>
    <row r="133" spans="1:1" x14ac:dyDescent="0.25">
      <c r="A133" t="str">
        <v>your-bucket/your-folder/f5acf8f893e2391992b1a5cb335a1f05.json.gz</v>
      </c>
    </row>
    <row r="134" spans="1:1" x14ac:dyDescent="0.25">
      <c r="A134" t="str">
        <v>your-bucket/your-folder/f5ad01f62c0a22b8f1743e3056843a96.json.gz</v>
      </c>
    </row>
    <row r="135" spans="1:1" x14ac:dyDescent="0.25">
      <c r="A135" t="str">
        <v>your-bucket/your-folder/f5b3b51dbed0e2a28bfa2851c7f4826b.json.gz</v>
      </c>
    </row>
    <row r="136" spans="1:1" x14ac:dyDescent="0.25">
      <c r="A136" t="str">
        <v>your-bucket/your-folder/f5b70871914849ac17d8af431d6044f2.json.gz</v>
      </c>
    </row>
    <row r="137" spans="1:1" x14ac:dyDescent="0.25">
      <c r="A137" t="str">
        <v>your-bucket/your-folder/f5b99e67e4d163c96ad28c703014271e.json.gz</v>
      </c>
    </row>
    <row r="138" spans="1:1" x14ac:dyDescent="0.25">
      <c r="A138" t="str">
        <v>your-bucket/your-folder/f5b9dda15efa47fbbe1fbfedac4acfda.json.gz</v>
      </c>
    </row>
    <row r="139" spans="1:1" x14ac:dyDescent="0.25">
      <c r="A139" t="str">
        <v>your-bucket/your-folder/f5ba8f3e42af5292609fdc24c8eea62b.json.gz</v>
      </c>
    </row>
    <row r="140" spans="1:1" x14ac:dyDescent="0.25">
      <c r="A140" t="str">
        <v>your-bucket/your-folder/f5c2636c496ade0edce3b459b742c420.json.gz</v>
      </c>
    </row>
    <row r="141" spans="1:1" x14ac:dyDescent="0.25">
      <c r="A141" t="str">
        <v>your-bucket/your-folder/f5c63c7cf9c49ed8a6dba874c905eceb.json.gz</v>
      </c>
    </row>
    <row r="142" spans="1:1" x14ac:dyDescent="0.25">
      <c r="A142" t="str">
        <v>your-bucket/your-folder/f5c87a6a89d9575591c9e0ca4205cc4f.json.gz</v>
      </c>
    </row>
    <row r="143" spans="1:1" x14ac:dyDescent="0.25">
      <c r="A143" t="str">
        <v>your-bucket/your-folder/f5cba513f373e585a63b9dc4033c9fc5.json.gz</v>
      </c>
    </row>
    <row r="144" spans="1:1" x14ac:dyDescent="0.25">
      <c r="A144" t="str">
        <v>your-bucket/your-folder/f5cc6034ffc336d9f419b32d4b9501e1.json.gz</v>
      </c>
    </row>
    <row r="145" spans="1:1" x14ac:dyDescent="0.25">
      <c r="A145" t="str">
        <v>your-bucket/your-folder/f5d38253ddde71446d4c22ef53218add.json.gz</v>
      </c>
    </row>
    <row r="146" spans="1:1" x14ac:dyDescent="0.25">
      <c r="A146" t="str">
        <v>your-bucket/your-folder/f5dbac71267bc89ac4b7859da3bbb39a.json.gz</v>
      </c>
    </row>
    <row r="147" spans="1:1" x14ac:dyDescent="0.25">
      <c r="A147" t="str">
        <v>your-bucket/your-folder/f5dfa18641a8b8beb38320d44d199d01.json.gz</v>
      </c>
    </row>
    <row r="148" spans="1:1" x14ac:dyDescent="0.25">
      <c r="A148" t="str">
        <v>your-bucket/your-folder/f5e106317f32538090fca38dd2ab22fe.json.gz</v>
      </c>
    </row>
    <row r="149" spans="1:1" x14ac:dyDescent="0.25">
      <c r="A149" t="str">
        <v>your-bucket/your-folder/f5e90c591c58909a27186b7ea15c1eaf.json.gz</v>
      </c>
    </row>
    <row r="150" spans="1:1" x14ac:dyDescent="0.25">
      <c r="A150" t="str">
        <v>your-bucket/your-folder/f5f1f85c29dc696580e10331a200e5d2.json.gz</v>
      </c>
    </row>
    <row r="151" spans="1:1" x14ac:dyDescent="0.25">
      <c r="A151" t="str">
        <v>your-bucket/your-folder/f603063ecebcb9a42f0d609b28307748.json.gz</v>
      </c>
    </row>
    <row r="152" spans="1:1" x14ac:dyDescent="0.25">
      <c r="A152" t="str">
        <v>your-bucket/your-folder/f60b2c1dd16125340201346378e948f4.json.gz</v>
      </c>
    </row>
    <row r="153" spans="1:1" x14ac:dyDescent="0.25">
      <c r="A153" t="str">
        <v>your-bucket/your-folder/f60cd63a4cd0056c292f5a73b910f2da.json.gz</v>
      </c>
    </row>
    <row r="154" spans="1:1" x14ac:dyDescent="0.25">
      <c r="A154" t="str">
        <v>your-bucket/your-folder/f616ffee199b0e50ba02833a9da76741.json.gz</v>
      </c>
    </row>
    <row r="155" spans="1:1" x14ac:dyDescent="0.25">
      <c r="A155" t="str">
        <v>your-bucket/your-folder/f6290c2a50ada1106f687b17f8ddfd70.json.gz</v>
      </c>
    </row>
    <row r="156" spans="1:1" x14ac:dyDescent="0.25">
      <c r="A156" t="str">
        <v>your-bucket/your-folder/f629856fdf4fa87d9784e1efa7c38e09.json.gz</v>
      </c>
    </row>
    <row r="157" spans="1:1" x14ac:dyDescent="0.25">
      <c r="A157" t="str">
        <v>your-bucket/your-folder/f6348a8548f4dd485eba9190512f0e35.json.gz</v>
      </c>
    </row>
    <row r="158" spans="1:1" x14ac:dyDescent="0.25">
      <c r="A158" t="str">
        <v>your-bucket/your-folder/f64c5d84fa3c05b3af63a585476af908.json.gz</v>
      </c>
    </row>
    <row r="159" spans="1:1" x14ac:dyDescent="0.25">
      <c r="A159" t="str">
        <v>your-bucket/your-folder/f64dc744048c41a94f31a18cbffeb285.json.gz</v>
      </c>
    </row>
    <row r="160" spans="1:1" x14ac:dyDescent="0.25">
      <c r="A160" t="str">
        <v>your-bucket/your-folder/f659bec0e1ad28005521f315ca4990df.json.gz</v>
      </c>
    </row>
    <row r="161" spans="1:1" x14ac:dyDescent="0.25">
      <c r="A161" t="str">
        <v>your-bucket/your-folder/f65bc3180a0aafa2660bea9330930866.json.gz</v>
      </c>
    </row>
    <row r="162" spans="1:1" x14ac:dyDescent="0.25">
      <c r="A162" t="str">
        <v>your-bucket/your-folder/f65f0360f9ab25e9e5ac02a50289f979.json.gz</v>
      </c>
    </row>
    <row r="163" spans="1:1" x14ac:dyDescent="0.25">
      <c r="A163" t="str">
        <v>your-bucket/your-folder/f6638baa8183f1b16ea32c85e3dd5d5f.json.gz</v>
      </c>
    </row>
    <row r="164" spans="1:1" x14ac:dyDescent="0.25">
      <c r="A164" t="str">
        <v>your-bucket/your-folder/f66953487682ff7e6aa52da43ba2c1f6.json.gz</v>
      </c>
    </row>
    <row r="165" spans="1:1" x14ac:dyDescent="0.25">
      <c r="A165" t="str">
        <v>your-bucket/your-folder/f669dbb2bed1326ce8f3f8b7d6617c24.json.gz</v>
      </c>
    </row>
    <row r="166" spans="1:1" x14ac:dyDescent="0.25">
      <c r="A166" t="str">
        <v>your-bucket/your-folder/f66b2dd546428e9f092c89999be446d8.json.gz</v>
      </c>
    </row>
    <row r="167" spans="1:1" x14ac:dyDescent="0.25">
      <c r="A167" t="str">
        <v>your-bucket/your-folder/f66e45cb40ed5c3127a42b84c9dd7ffa.json.gz</v>
      </c>
    </row>
    <row r="168" spans="1:1" x14ac:dyDescent="0.25">
      <c r="A168" t="str">
        <v>your-bucket/your-folder/f66f28cd0ce69744ed7fbd0a24b856c8.json.gz</v>
      </c>
    </row>
    <row r="169" spans="1:1" x14ac:dyDescent="0.25">
      <c r="A169" t="str">
        <v>your-bucket/your-folder/f670f5c6b1d95a5ca7718e00c9feae91.json.gz</v>
      </c>
    </row>
    <row r="170" spans="1:1" x14ac:dyDescent="0.25">
      <c r="A170" t="str">
        <v>your-bucket/your-folder/f67371ea3037b61efc99664eb59d0877.json.gz</v>
      </c>
    </row>
    <row r="171" spans="1:1" x14ac:dyDescent="0.25">
      <c r="A171" t="str">
        <v>your-bucket/your-folder/f6775b70b40a243ace4d81ae1dd6066a.json.gz</v>
      </c>
    </row>
    <row r="172" spans="1:1" x14ac:dyDescent="0.25">
      <c r="A172" t="str">
        <v>your-bucket/your-folder/f67a72abccc55b2ffc28ba473c67aa95.json.gz</v>
      </c>
    </row>
    <row r="173" spans="1:1" x14ac:dyDescent="0.25">
      <c r="A173" t="str">
        <v>your-bucket/your-folder/f67ba3e35aace51181fc7e6e8abf82aa.json.gz</v>
      </c>
    </row>
    <row r="174" spans="1:1" x14ac:dyDescent="0.25">
      <c r="A174" t="str">
        <v>your-bucket/your-folder/f67d04950592fe97e591e0d8cec9b80a.json.gz</v>
      </c>
    </row>
    <row r="175" spans="1:1" x14ac:dyDescent="0.25">
      <c r="A175" t="str">
        <v>your-bucket/your-folder/f680920495b97cecebc8a963a92674fe.json.gz</v>
      </c>
    </row>
    <row r="176" spans="1:1" x14ac:dyDescent="0.25">
      <c r="A176" t="str">
        <v>your-bucket/your-folder/f691ccfb7c971e70aa2646f0f53564fc.json.gz</v>
      </c>
    </row>
    <row r="177" spans="1:1" x14ac:dyDescent="0.25">
      <c r="A177" t="str">
        <v>your-bucket/your-folder/f6940cd71a439708888b9bf2c04575f2.json.gz</v>
      </c>
    </row>
    <row r="178" spans="1:1" x14ac:dyDescent="0.25">
      <c r="A178" t="str">
        <v>your-bucket/your-folder/f6a265e750a570141374bedf87c16120.json.gz</v>
      </c>
    </row>
    <row r="179" spans="1:1" x14ac:dyDescent="0.25">
      <c r="A179" t="str">
        <v>your-bucket/your-folder/f6b91ac00b75bd9a090028b6340e0ae4.json.gz</v>
      </c>
    </row>
    <row r="180" spans="1:1" x14ac:dyDescent="0.25">
      <c r="A180" t="str">
        <v>your-bucket/your-folder/f6bff874adeb47ede8ba522653bc10d5.json.gz</v>
      </c>
    </row>
    <row r="181" spans="1:1" x14ac:dyDescent="0.25">
      <c r="A181" t="str">
        <v>your-bucket/your-folder/f6c8a3f8cd4becebe519803e49a4ddbb.json.gz</v>
      </c>
    </row>
    <row r="182" spans="1:1" x14ac:dyDescent="0.25">
      <c r="A182" t="str">
        <v>your-bucket/your-folder/f6cca4f0e305dc239a670c97d23803ac.json.gz</v>
      </c>
    </row>
    <row r="183" spans="1:1" x14ac:dyDescent="0.25">
      <c r="A183" t="str">
        <v>your-bucket/your-folder/f6d19edd9de4a356024b15d4b4a18aaf.json.gz</v>
      </c>
    </row>
    <row r="184" spans="1:1" x14ac:dyDescent="0.25">
      <c r="A184" t="str">
        <v>your-bucket/your-folder/f6d705adfa3254cb4d32b5857bd4c201.json.gz</v>
      </c>
    </row>
    <row r="185" spans="1:1" x14ac:dyDescent="0.25">
      <c r="A185" t="str">
        <v>your-bucket/your-folder/f6d72884e017027f7de3b2fc3ceaddaa.json.gz</v>
      </c>
    </row>
    <row r="186" spans="1:1" x14ac:dyDescent="0.25">
      <c r="A186" t="str">
        <v>your-bucket/your-folder/f6d96d67f0678b307583bc24b901a408.json.gz</v>
      </c>
    </row>
    <row r="187" spans="1:1" x14ac:dyDescent="0.25">
      <c r="A187" t="str">
        <v>your-bucket/your-folder/f6ddc124cf3efb280b85d58be09cc78e.json.gz</v>
      </c>
    </row>
    <row r="188" spans="1:1" x14ac:dyDescent="0.25">
      <c r="A188" t="str">
        <v>your-bucket/your-folder/f6ef307ca154f34258e713f9711f22aa.json.gz</v>
      </c>
    </row>
    <row r="189" spans="1:1" x14ac:dyDescent="0.25">
      <c r="A189" t="str">
        <v>your-bucket/your-folder/f6f97c77febfa836ef5fc25aaf886978.json.gz</v>
      </c>
    </row>
    <row r="190" spans="1:1" x14ac:dyDescent="0.25">
      <c r="A190" t="str">
        <v>your-bucket/your-folder/f6fd84369b03a3379c0811d34d420ef3.json.gz</v>
      </c>
    </row>
    <row r="191" spans="1:1" x14ac:dyDescent="0.25">
      <c r="A191" t="str">
        <v>your-bucket/your-folder/f6ff8dfcca986cdba4f59afab992ea0e.json.gz</v>
      </c>
    </row>
    <row r="192" spans="1:1" x14ac:dyDescent="0.25">
      <c r="A192" t="str">
        <v>your-bucket/your-folder/f706730a4d44dfd7fa1244eda40aecea.json.gz</v>
      </c>
    </row>
    <row r="193" spans="1:1" x14ac:dyDescent="0.25">
      <c r="A193" t="str">
        <v>your-bucket/your-folder/f70c9141879634e36720b59d8785ca16.json.gz</v>
      </c>
    </row>
    <row r="194" spans="1:1" x14ac:dyDescent="0.25">
      <c r="A194" t="str">
        <v>your-bucket/your-folder/f7251817661a291592ac70ae035d29ab.json.gz</v>
      </c>
    </row>
    <row r="195" spans="1:1" x14ac:dyDescent="0.25">
      <c r="A195" t="str">
        <v>your-bucket/your-folder/f733d96a532262f8ad92e9e3c4cbfab6.json.gz</v>
      </c>
    </row>
    <row r="196" spans="1:1" x14ac:dyDescent="0.25">
      <c r="A196" t="str">
        <v>your-bucket/your-folder/f7340487be354c4ceaa7bbd1cbd5407c.json.gz</v>
      </c>
    </row>
    <row r="197" spans="1:1" x14ac:dyDescent="0.25">
      <c r="A197" t="str">
        <v>your-bucket/your-folder/f73eb6fef0e8a9804ba9f839618c2b97.json.gz</v>
      </c>
    </row>
    <row r="198" spans="1:1" x14ac:dyDescent="0.25">
      <c r="A198" t="str">
        <v>your-bucket/your-folder/f73f6d32fc583fb827bb42fa453e2d4b.json.gz</v>
      </c>
    </row>
    <row r="199" spans="1:1" x14ac:dyDescent="0.25">
      <c r="A199" t="str">
        <v>your-bucket/your-folder/f74152e3d3966ab442b088f04c3356ca.json.gz</v>
      </c>
    </row>
    <row r="200" spans="1:1" x14ac:dyDescent="0.25">
      <c r="A200" t="str">
        <v>your-bucket/your-folder/f742cd201021a4f850999c56d8cbcbdc.json.gz</v>
      </c>
    </row>
    <row r="201" spans="1:1" x14ac:dyDescent="0.25">
      <c r="A201" t="str">
        <v>your-bucket/your-folder/f744a053ee2a4eaac50f0360d9b7dfc3.json.gz</v>
      </c>
    </row>
    <row r="202" spans="1:1" x14ac:dyDescent="0.25">
      <c r="A202" t="str">
        <v>your-bucket/your-folder/f754c3900547bcf9bab4d0a973d7801e.json.gz</v>
      </c>
    </row>
    <row r="203" spans="1:1" x14ac:dyDescent="0.25">
      <c r="A203" t="str">
        <v>your-bucket/your-folder/f7554a49baffaa01e54c64b021a1c485.json.gz</v>
      </c>
    </row>
    <row r="204" spans="1:1" x14ac:dyDescent="0.25">
      <c r="A204" t="str">
        <v>your-bucket/your-folder/f759afee32f7179dfa6816633f4e9647.json.gz</v>
      </c>
    </row>
    <row r="205" spans="1:1" x14ac:dyDescent="0.25">
      <c r="A205" t="str">
        <v>your-bucket/your-folder/f75b6f66920dc249b78de8477466b5e7.json.gz</v>
      </c>
    </row>
    <row r="206" spans="1:1" x14ac:dyDescent="0.25">
      <c r="A206" t="str">
        <v>your-bucket/your-folder/f75c047faa263f9ecbfe5987ea7d387c.json.gz</v>
      </c>
    </row>
    <row r="207" spans="1:1" x14ac:dyDescent="0.25">
      <c r="A207" t="str">
        <v>your-bucket/your-folder/f7625466ec8b61464df756517b94fb93.json.gz</v>
      </c>
    </row>
    <row r="208" spans="1:1" x14ac:dyDescent="0.25">
      <c r="A208" t="str">
        <v>your-bucket/your-folder/f765b9605aa19d8a853b161510c9ad7b.json.gz</v>
      </c>
    </row>
    <row r="209" spans="1:1" x14ac:dyDescent="0.25">
      <c r="A209" t="str">
        <v>your-bucket/your-folder/f771f8862e32aea6e132576cafad1dc3.json.gz</v>
      </c>
    </row>
    <row r="210" spans="1:1" x14ac:dyDescent="0.25">
      <c r="A210" t="str">
        <v>your-bucket/your-folder/f7725061ca14da68e2f7460de9469526.json.gz</v>
      </c>
    </row>
    <row r="211" spans="1:1" x14ac:dyDescent="0.25">
      <c r="A211" t="str">
        <v>your-bucket/your-folder/f772feff977d7c39816d3b762fe752a2.json.gz</v>
      </c>
    </row>
    <row r="212" spans="1:1" x14ac:dyDescent="0.25">
      <c r="A212" t="str">
        <v>your-bucket/your-folder/f7755143f1ce4e821f551a3dbd12aebc.json.gz</v>
      </c>
    </row>
    <row r="213" spans="1:1" x14ac:dyDescent="0.25">
      <c r="A213" t="str">
        <v>your-bucket/your-folder/f77d59d9a2ae008b076a9b1f1a04fa93.json.gz</v>
      </c>
    </row>
    <row r="214" spans="1:1" x14ac:dyDescent="0.25">
      <c r="A214" t="str">
        <v>your-bucket/your-folder/f78b8721a2c447e7ca0e4014ac23f1f5.json.gz</v>
      </c>
    </row>
    <row r="215" spans="1:1" x14ac:dyDescent="0.25">
      <c r="A215" t="str">
        <v>your-bucket/your-folder/f78e7563284a33b6f87a75746518950f.json.gz</v>
      </c>
    </row>
    <row r="216" spans="1:1" x14ac:dyDescent="0.25">
      <c r="A216" t="str">
        <v>your-bucket/your-folder/f793274a5d2491c51f1f2a38c331231c.json.gz</v>
      </c>
    </row>
    <row r="217" spans="1:1" x14ac:dyDescent="0.25">
      <c r="A217" t="str">
        <v>your-bucket/your-folder/f79741bbc506406ab8a1c5523b0dd90c.json.gz</v>
      </c>
    </row>
    <row r="218" spans="1:1" x14ac:dyDescent="0.25">
      <c r="A218" t="str">
        <v>your-bucket/your-folder/f79808f495ed38aa8f3402390954d158.json.gz</v>
      </c>
    </row>
    <row r="219" spans="1:1" x14ac:dyDescent="0.25">
      <c r="A219" t="str">
        <v>your-bucket/your-folder/f79d4c5ae86a0044988392d3969b6d86.json.gz</v>
      </c>
    </row>
    <row r="220" spans="1:1" x14ac:dyDescent="0.25">
      <c r="A220" t="str">
        <v>your-bucket/your-folder/f7aba7f4856207725ce05472e6c8a7f8.json.gz</v>
      </c>
    </row>
    <row r="221" spans="1:1" x14ac:dyDescent="0.25">
      <c r="A221" t="str">
        <v>your-bucket/your-folder/f7afbd00a6915d00b42a4e61611e27f0.json.gz</v>
      </c>
    </row>
    <row r="222" spans="1:1" x14ac:dyDescent="0.25">
      <c r="A222" t="str">
        <v>your-bucket/your-folder/f7b60c507f8198954cac3f074b5874d6.json.gz</v>
      </c>
    </row>
    <row r="223" spans="1:1" x14ac:dyDescent="0.25">
      <c r="A223" t="str">
        <v>your-bucket/your-folder/f7b90c96720d4a39b4481e5ea380c3f3.json.gz</v>
      </c>
    </row>
    <row r="224" spans="1:1" x14ac:dyDescent="0.25">
      <c r="A224" t="str">
        <v>your-bucket/your-folder/f7bb427db494793b8d5dca596e70b3ce.json.gz</v>
      </c>
    </row>
    <row r="225" spans="1:1" x14ac:dyDescent="0.25">
      <c r="A225" t="str">
        <v>your-bucket/your-folder/f7c07b568fcabb9b4e58ade340573641.json.gz</v>
      </c>
    </row>
    <row r="226" spans="1:1" x14ac:dyDescent="0.25">
      <c r="A226" t="str">
        <v>your-bucket/your-folder/f7c0c8eda48712bc675c718001adf97d.json.gz</v>
      </c>
    </row>
    <row r="227" spans="1:1" x14ac:dyDescent="0.25">
      <c r="A227" t="str">
        <v>your-bucket/your-folder/f7c9b74079e36185ed4b9b429457c989.json.gz</v>
      </c>
    </row>
    <row r="228" spans="1:1" x14ac:dyDescent="0.25">
      <c r="A228" t="str">
        <v>your-bucket/your-folder/f7cb4b3c81a29043349279ab8ab2b201.json.gz</v>
      </c>
    </row>
    <row r="229" spans="1:1" x14ac:dyDescent="0.25">
      <c r="A229" t="str">
        <v>your-bucket/your-folder/f7cc5ec7e469e87a6f6e3d0d5e800ba2.json.gz</v>
      </c>
    </row>
    <row r="230" spans="1:1" x14ac:dyDescent="0.25">
      <c r="A230" t="str">
        <v>your-bucket/your-folder/f7d202db4e498f6b9b15dbb94816267f.json.gz</v>
      </c>
    </row>
    <row r="231" spans="1:1" x14ac:dyDescent="0.25">
      <c r="A231" t="str">
        <v>your-bucket/your-folder/f7d36eb8da12eed6d58f2fb8124a9c1a.json.gz</v>
      </c>
    </row>
    <row r="232" spans="1:1" x14ac:dyDescent="0.25">
      <c r="A232" t="str">
        <v>your-bucket/your-folder/f7d52d52f7acc3114baa584fed38c9c6.json.gz</v>
      </c>
    </row>
    <row r="233" spans="1:1" x14ac:dyDescent="0.25">
      <c r="A233" t="str">
        <v>your-bucket/your-folder/f7e10deb2b959127b96b6d28f31f7ec6.json.gz</v>
      </c>
    </row>
    <row r="234" spans="1:1" x14ac:dyDescent="0.25">
      <c r="A234" t="str">
        <v>your-bucket/your-folder/f7e24318446dda0590baac354290dfaa.json.gz</v>
      </c>
    </row>
    <row r="235" spans="1:1" x14ac:dyDescent="0.25">
      <c r="A235" t="str">
        <v>your-bucket/your-folder/f7e336773cbeb3ccdfadc015df762b27.json.gz</v>
      </c>
    </row>
    <row r="236" spans="1:1" x14ac:dyDescent="0.25">
      <c r="A236" t="str">
        <v>your-bucket/your-folder/f7e56c363722bac4d113dccfbc8ec859.json.gz</v>
      </c>
    </row>
    <row r="237" spans="1:1" x14ac:dyDescent="0.25">
      <c r="A237" t="str">
        <v>your-bucket/your-folder/f7ed9f7c9c6be5ee65966eeecb2ebc18.json.gz</v>
      </c>
    </row>
    <row r="238" spans="1:1" x14ac:dyDescent="0.25">
      <c r="A238" t="str">
        <v>your-bucket/your-folder/f7ee5f1e11294133905669a84ba740cb.json.gz</v>
      </c>
    </row>
    <row r="239" spans="1:1" x14ac:dyDescent="0.25">
      <c r="A239" t="str">
        <v>your-bucket/your-folder/f7f01fe00bfb0d4de534a8f4883b32bd.json.gz</v>
      </c>
    </row>
    <row r="240" spans="1:1" x14ac:dyDescent="0.25">
      <c r="A240" t="str">
        <v>your-bucket/your-folder/f7f22e1cc7bed7b867cd6382c1f30be6.json.gz</v>
      </c>
    </row>
    <row r="241" spans="1:1" x14ac:dyDescent="0.25">
      <c r="A241" t="str">
        <v>your-bucket/your-folder/f7f335febfd48bbc8fe28b91be703ee1.json.gz</v>
      </c>
    </row>
    <row r="242" spans="1:1" x14ac:dyDescent="0.25">
      <c r="A242" t="str">
        <v>your-bucket/your-folder/f7f50a2e7e31cec2e83d7d16b70be4b4.json.gz</v>
      </c>
    </row>
    <row r="243" spans="1:1" x14ac:dyDescent="0.25">
      <c r="A243" t="str">
        <v>your-bucket/your-folder/f7fa2d9d6a55e4f830788eb08ade5e05.json.gz</v>
      </c>
    </row>
    <row r="244" spans="1:1" x14ac:dyDescent="0.25">
      <c r="A244" t="str">
        <v>your-bucket/your-folder/f7fe26851be52a84a9b5e8ce310c12e3.json.gz</v>
      </c>
    </row>
    <row r="245" spans="1:1" x14ac:dyDescent="0.25">
      <c r="A245" t="str">
        <v>your-bucket/your-folder/f80120efb531d14ac18aab3c89f05b5c.json.gz</v>
      </c>
    </row>
    <row r="246" spans="1:1" x14ac:dyDescent="0.25">
      <c r="A246" t="str">
        <v>your-bucket/your-folder/f803f77593c74b39fa3df20f616ccf7c.json.gz</v>
      </c>
    </row>
    <row r="247" spans="1:1" x14ac:dyDescent="0.25">
      <c r="A247" t="str">
        <v>your-bucket/your-folder/f81413ae33b1d567b69172db27d5cc26.json.gz</v>
      </c>
    </row>
    <row r="248" spans="1:1" x14ac:dyDescent="0.25">
      <c r="A248" t="str">
        <v>your-bucket/your-folder/f819ce5fbb23ada02277c0a7c76c8393.json.gz</v>
      </c>
    </row>
    <row r="249" spans="1:1" x14ac:dyDescent="0.25">
      <c r="A249" t="str">
        <v>your-bucket/your-folder/f81c77dff92fa67834562c677d9262b0.json.gz</v>
      </c>
    </row>
    <row r="250" spans="1:1" x14ac:dyDescent="0.25">
      <c r="A250" t="str">
        <v>your-bucket/your-folder/f821555cb42ecee6c7398a2060c8aafb.json.gz</v>
      </c>
    </row>
    <row r="251" spans="1:1" x14ac:dyDescent="0.25">
      <c r="A251" t="str">
        <v>your-bucket/your-folder/f828ecf3254ccd54750118e14dbd0f6c.json.gz</v>
      </c>
    </row>
    <row r="252" spans="1:1" x14ac:dyDescent="0.25">
      <c r="A252" t="str">
        <v>your-bucket/your-folder/f829a6a39249bd833ae239b045fed1f3.json.gz</v>
      </c>
    </row>
    <row r="253" spans="1:1" x14ac:dyDescent="0.25">
      <c r="A253" t="str">
        <v>your-bucket/your-folder/f83667de75513fff80227188482c7bf8.json.gz</v>
      </c>
    </row>
    <row r="254" spans="1:1" x14ac:dyDescent="0.25">
      <c r="A254" t="str">
        <v>your-bucket/your-folder/f83cc468dd95378bef09aa74f664414d.json.gz</v>
      </c>
    </row>
    <row r="255" spans="1:1" x14ac:dyDescent="0.25">
      <c r="A255" t="str">
        <v>your-bucket/your-folder/f83e64961d3b6241743d9a5e297682bd.json.gz</v>
      </c>
    </row>
    <row r="256" spans="1:1" x14ac:dyDescent="0.25">
      <c r="A256" t="str">
        <v>your-bucket/your-folder/f83ea4632db51affeec5dbcfb616254d.json.gz</v>
      </c>
    </row>
    <row r="257" spans="1:1" x14ac:dyDescent="0.25">
      <c r="A257" t="str">
        <v>your-bucket/your-folder/f8548a55708a557f819ad9d8757d48e0.json.gz</v>
      </c>
    </row>
    <row r="258" spans="1:1" x14ac:dyDescent="0.25">
      <c r="A258" t="str">
        <v>your-bucket/your-folder/f856deac4d69628b408593ffb7cf5e64.json.gz</v>
      </c>
    </row>
    <row r="259" spans="1:1" x14ac:dyDescent="0.25">
      <c r="A259" t="str">
        <v>your-bucket/your-folder/f8625dd8863188faeb8ee8059cde26d5.json.gz</v>
      </c>
    </row>
    <row r="260" spans="1:1" x14ac:dyDescent="0.25">
      <c r="A260" t="str">
        <v>your-bucket/your-folder/f87ab52f7b584e7841ef7d4cc731e06b.json.gz</v>
      </c>
    </row>
    <row r="261" spans="1:1" x14ac:dyDescent="0.25">
      <c r="A261" t="str">
        <v>your-bucket/your-folder/f87bfaa01ca54a1a41f9b5e4d738d466.json.gz</v>
      </c>
    </row>
    <row r="262" spans="1:1" x14ac:dyDescent="0.25">
      <c r="A262" t="str">
        <v>your-bucket/your-folder/f88386024ae125b78e257346d54f4700.json.gz</v>
      </c>
    </row>
    <row r="263" spans="1:1" x14ac:dyDescent="0.25">
      <c r="A263" t="str">
        <v>your-bucket/your-folder/f883980bf5446756bee1578e3f11bccd.json.gz</v>
      </c>
    </row>
    <row r="264" spans="1:1" x14ac:dyDescent="0.25">
      <c r="A264" t="str">
        <v>your-bucket/your-folder/f88e4c8c85fd82a0ec28eb53f0be9258.json.gz</v>
      </c>
    </row>
    <row r="265" spans="1:1" x14ac:dyDescent="0.25">
      <c r="A265" t="str">
        <v>your-bucket/your-folder/f8933f2334bf7dcc2825e1cf97ff53be.json.gz</v>
      </c>
    </row>
    <row r="266" spans="1:1" x14ac:dyDescent="0.25">
      <c r="A266" t="str">
        <v>your-bucket/your-folder/f8954b2c92527ea23c0d34d008184b37.json.gz</v>
      </c>
    </row>
    <row r="267" spans="1:1" x14ac:dyDescent="0.25">
      <c r="A267" t="str">
        <v>your-bucket/your-folder/f89d3ef06beedddc33787b5288bff8bb.json.gz</v>
      </c>
    </row>
    <row r="268" spans="1:1" x14ac:dyDescent="0.25">
      <c r="A268" t="str">
        <v>your-bucket/your-folder/f89fc52c638d94888784c6ec6d735e69.json.gz</v>
      </c>
    </row>
    <row r="269" spans="1:1" x14ac:dyDescent="0.25">
      <c r="A269" t="str">
        <v>your-bucket/your-folder/f8a4c1292ea3622433117d0851c3bb79.json.gz</v>
      </c>
    </row>
    <row r="270" spans="1:1" x14ac:dyDescent="0.25">
      <c r="A270" t="str">
        <v>your-bucket/your-folder/f8ada273017dd1ef1075294097a8cc49.json.gz</v>
      </c>
    </row>
    <row r="271" spans="1:1" x14ac:dyDescent="0.25">
      <c r="A271" t="str">
        <v>your-bucket/your-folder/f8b23faf3220c82d3fb288e448c29fa4.json.gz</v>
      </c>
    </row>
    <row r="272" spans="1:1" x14ac:dyDescent="0.25">
      <c r="A272" t="str">
        <v>your-bucket/your-folder/f8b8331b1af62e51abd165536a41b9b7.json.gz</v>
      </c>
    </row>
    <row r="273" spans="1:1" x14ac:dyDescent="0.25">
      <c r="A273" t="str">
        <v>your-bucket/your-folder/f8c1e38810a24974c1a6e29f356a924b.json.gz</v>
      </c>
    </row>
    <row r="274" spans="1:1" x14ac:dyDescent="0.25">
      <c r="A274" t="str">
        <v>your-bucket/your-folder/f8ca070154c5a3d697011ea9bc5230f6.json.gz</v>
      </c>
    </row>
    <row r="275" spans="1:1" x14ac:dyDescent="0.25">
      <c r="A275" t="str">
        <v>your-bucket/your-folder/f8cced4b00c6561f968bc92a48f90d80.json.gz</v>
      </c>
    </row>
    <row r="276" spans="1:1" x14ac:dyDescent="0.25">
      <c r="A276" t="str">
        <v>your-bucket/your-folder/f8d0bf663114adf80bbfca0de5b5c9f1.json.gz</v>
      </c>
    </row>
    <row r="277" spans="1:1" x14ac:dyDescent="0.25">
      <c r="A277" t="str">
        <v>your-bucket/your-folder/f8d4f092f35e9594affa14438349d817.json.gz</v>
      </c>
    </row>
    <row r="278" spans="1:1" x14ac:dyDescent="0.25">
      <c r="A278" t="str">
        <v>your-bucket/your-folder/f8df14ed268af883ad1926f577d214aa.json.gz</v>
      </c>
    </row>
    <row r="279" spans="1:1" x14ac:dyDescent="0.25">
      <c r="A279" t="str">
        <v>your-bucket/your-folder/f8e09ac8044eadcc1f36e7b1278fb154.json.gz</v>
      </c>
    </row>
    <row r="280" spans="1:1" x14ac:dyDescent="0.25">
      <c r="A280" t="str">
        <v>your-bucket/your-folder/f8e3bf822cbd085d03c4c69e3feb2574.json.gz</v>
      </c>
    </row>
    <row r="281" spans="1:1" x14ac:dyDescent="0.25">
      <c r="A281" t="str">
        <v>your-bucket/your-folder/f8e4babbb9e59634865b38ffba451946.json.gz</v>
      </c>
    </row>
    <row r="282" spans="1:1" x14ac:dyDescent="0.25">
      <c r="A282" t="str">
        <v>your-bucket/your-folder/f8ea2c6fa26a7317d96906ca245721da.json.gz</v>
      </c>
    </row>
    <row r="283" spans="1:1" x14ac:dyDescent="0.25">
      <c r="A283" t="str">
        <v>your-bucket/your-folder/f8ea6ad49ca97f5dc7368a8f44716903.json.gz</v>
      </c>
    </row>
    <row r="284" spans="1:1" x14ac:dyDescent="0.25">
      <c r="A284" t="str">
        <v>your-bucket/your-folder/f8f19f4804588b809ab3e4060bc563c4.json.gz</v>
      </c>
    </row>
    <row r="285" spans="1:1" x14ac:dyDescent="0.25">
      <c r="A285" t="str">
        <v>your-bucket/your-folder/f8f5cae0a82c08a6867cfae636f0823e.json.gz</v>
      </c>
    </row>
    <row r="286" spans="1:1" x14ac:dyDescent="0.25">
      <c r="A286" t="str">
        <v>your-bucket/your-folder/f8fc57ae34903701840c457827299fc0.json.gz</v>
      </c>
    </row>
    <row r="287" spans="1:1" x14ac:dyDescent="0.25">
      <c r="A287" t="str">
        <v>your-bucket/your-folder/f9107e420c6f651ffff87568c5748be0.json.gz</v>
      </c>
    </row>
    <row r="288" spans="1:1" x14ac:dyDescent="0.25">
      <c r="A288" t="str">
        <v>your-bucket/your-folder/f912c6d38252ed71c535e7b8639ca53a.json.gz</v>
      </c>
    </row>
    <row r="289" spans="1:1" x14ac:dyDescent="0.25">
      <c r="A289" t="str">
        <v>your-bucket/your-folder/f919b98c09706f855b67082ffa5857b8.json.gz</v>
      </c>
    </row>
    <row r="290" spans="1:1" x14ac:dyDescent="0.25">
      <c r="A290" t="str">
        <v>your-bucket/your-folder/f91f45e12fd3dbf6b39eb274fcdb7043.json.gz</v>
      </c>
    </row>
    <row r="291" spans="1:1" x14ac:dyDescent="0.25">
      <c r="A291" t="str">
        <v>your-bucket/your-folder/f91fad5b6236fe007e97e373c3707053.json.gz</v>
      </c>
    </row>
    <row r="292" spans="1:1" x14ac:dyDescent="0.25">
      <c r="A292" t="str">
        <v>your-bucket/your-folder/f92512137063b64d166401676cd13e70.json.gz</v>
      </c>
    </row>
    <row r="293" spans="1:1" x14ac:dyDescent="0.25">
      <c r="A293" t="str">
        <v>your-bucket/your-folder/f926c3da3827aa38e691f2339b2c424e.json.gz</v>
      </c>
    </row>
    <row r="294" spans="1:1" x14ac:dyDescent="0.25">
      <c r="A294" t="str">
        <v>your-bucket/your-folder/f92ea6ba948f70ec334ca97533e758ef.json.gz</v>
      </c>
    </row>
    <row r="295" spans="1:1" x14ac:dyDescent="0.25">
      <c r="A295" t="str">
        <v>your-bucket/your-folder/f932dd9d149a91bd3bdaeebda1d816b1.json.gz</v>
      </c>
    </row>
    <row r="296" spans="1:1" x14ac:dyDescent="0.25">
      <c r="A296" t="str">
        <v>your-bucket/your-folder/f9330148c262636ba6b774bff4aedb92.json.gz</v>
      </c>
    </row>
    <row r="297" spans="1:1" x14ac:dyDescent="0.25">
      <c r="A297" t="str">
        <v>your-bucket/your-folder/f942946dea9c0557347131864b446dc5.json.gz</v>
      </c>
    </row>
    <row r="298" spans="1:1" x14ac:dyDescent="0.25">
      <c r="A298" t="str">
        <v>your-bucket/your-folder/f951c9da2f70a40a230c4c5624c2ef4c.json.gz</v>
      </c>
    </row>
    <row r="299" spans="1:1" x14ac:dyDescent="0.25">
      <c r="A299" t="str">
        <v>your-bucket/your-folder/f9533ab8459832da413a8e6055db5b59.json.gz</v>
      </c>
    </row>
    <row r="300" spans="1:1" x14ac:dyDescent="0.25">
      <c r="A300" t="str">
        <v>your-bucket/your-folder/f95d5feb0aad961d9e35f8ca142745a3.json.gz</v>
      </c>
    </row>
    <row r="301" spans="1:1" x14ac:dyDescent="0.25">
      <c r="A301" t="str">
        <v>your-bucket/your-folder/f96a9ae2c6932a2641f3374a93a8f077.json.gz</v>
      </c>
    </row>
    <row r="302" spans="1:1" x14ac:dyDescent="0.25">
      <c r="A302" t="str">
        <v>your-bucket/your-folder/f9721cc827711aeaef8e5c2d4a4c8ca4.json.gz</v>
      </c>
    </row>
    <row r="303" spans="1:1" x14ac:dyDescent="0.25">
      <c r="A303" t="str">
        <v>your-bucket/your-folder/f97248bc6db187507099a7ea75b8e0f9.json.gz</v>
      </c>
    </row>
    <row r="304" spans="1:1" x14ac:dyDescent="0.25">
      <c r="A304" t="str">
        <v>your-bucket/your-folder/f97331b455326a7ec8e5bf87f8be3242.json.gz</v>
      </c>
    </row>
    <row r="305" spans="1:1" x14ac:dyDescent="0.25">
      <c r="A305" t="str">
        <v>your-bucket/your-folder/f974a83d18da8dcb568b15c05ebdf0ba.json.gz</v>
      </c>
    </row>
    <row r="306" spans="1:1" x14ac:dyDescent="0.25">
      <c r="A306" t="str">
        <v>your-bucket/your-folder/f977843fb5fdc6d16fb58bb80034bb71.json.gz</v>
      </c>
    </row>
    <row r="307" spans="1:1" x14ac:dyDescent="0.25">
      <c r="A307" t="str">
        <v>your-bucket/your-folder/f97a61b5f4a65c885fd4bb542043ecf1.json.gz</v>
      </c>
    </row>
    <row r="308" spans="1:1" x14ac:dyDescent="0.25">
      <c r="A308" t="str">
        <v>your-bucket/your-folder/f97e0011bbb7c01ae80ea60a8f010637.json.gz</v>
      </c>
    </row>
    <row r="309" spans="1:1" x14ac:dyDescent="0.25">
      <c r="A309" t="str">
        <v>your-bucket/your-folder/f97f48640ec153ec605cf4368210e095.json.gz</v>
      </c>
    </row>
    <row r="310" spans="1:1" x14ac:dyDescent="0.25">
      <c r="A310" t="str">
        <v>your-bucket/your-folder/f9852cca9289a032ccf4272f0593ab95.json.gz</v>
      </c>
    </row>
    <row r="311" spans="1:1" x14ac:dyDescent="0.25">
      <c r="A311" t="str">
        <v>your-bucket/your-folder/f986aa035d1ec5b97167d63170642915.json.gz</v>
      </c>
    </row>
    <row r="312" spans="1:1" x14ac:dyDescent="0.25">
      <c r="A312" t="str">
        <v>your-bucket/your-folder/f986e3a3da0ee80e0d167322ee7ca1b5.json.gz</v>
      </c>
    </row>
    <row r="313" spans="1:1" x14ac:dyDescent="0.25">
      <c r="A313" t="str">
        <v>your-bucket/your-folder/f986e4ea0a05e990d5ff7653a6c8028c.json.gz</v>
      </c>
    </row>
    <row r="314" spans="1:1" x14ac:dyDescent="0.25">
      <c r="A314" t="str">
        <v>your-bucket/your-folder/f98b41fc4ee1cbb50704aad6e653bb96.json.gz</v>
      </c>
    </row>
    <row r="315" spans="1:1" x14ac:dyDescent="0.25">
      <c r="A315" t="str">
        <v>your-bucket/your-folder/f98f9225196d7b47364592379fd68881.json.gz</v>
      </c>
    </row>
    <row r="316" spans="1:1" x14ac:dyDescent="0.25">
      <c r="A316" t="str">
        <v>your-bucket/your-folder/f9985ff18d06bfc60e7c9bd87087f6ef.json.gz</v>
      </c>
    </row>
    <row r="317" spans="1:1" x14ac:dyDescent="0.25">
      <c r="A317" t="str">
        <v>your-bucket/your-folder/f99ecc20811cbda6e4d031a5d4b7aa6d.json.gz</v>
      </c>
    </row>
    <row r="318" spans="1:1" x14ac:dyDescent="0.25">
      <c r="A318" t="str">
        <v>your-bucket/your-folder/f99fa7845878aa34c0be679e26d70cd8.json.gz</v>
      </c>
    </row>
    <row r="319" spans="1:1" x14ac:dyDescent="0.25">
      <c r="A319" t="str">
        <v>your-bucket/your-folder/f9a73564ba9dfded8539fdc6470c701b.json.gz</v>
      </c>
    </row>
    <row r="320" spans="1:1" x14ac:dyDescent="0.25">
      <c r="A320" t="str">
        <v>your-bucket/your-folder/f9a7a4569190a37c95646dacbb716a36.json.gz</v>
      </c>
    </row>
    <row r="321" spans="1:1" x14ac:dyDescent="0.25">
      <c r="A321" t="str">
        <v>your-bucket/your-folder/f9a8925336ae27f0d02f5b247c494faa.json.gz</v>
      </c>
    </row>
    <row r="322" spans="1:1" x14ac:dyDescent="0.25">
      <c r="A322" t="str">
        <v>your-bucket/your-folder/f9aa0ebcfca25a64f9d626f15c56b8c0.json.gz</v>
      </c>
    </row>
    <row r="323" spans="1:1" x14ac:dyDescent="0.25">
      <c r="A323" t="str">
        <v>your-bucket/your-folder/f9ab257c0d14cbd8f08258a815aee5a2.json.gz</v>
      </c>
    </row>
    <row r="324" spans="1:1" x14ac:dyDescent="0.25">
      <c r="A324" t="str">
        <v>your-bucket/your-folder/f9bd6d282d576546ec137d96c1d980a0.json.gz</v>
      </c>
    </row>
    <row r="325" spans="1:1" x14ac:dyDescent="0.25">
      <c r="A325" t="str">
        <v>your-bucket/your-folder/f9c699fcfb5c7b52798c94ec09932f18.json.gz</v>
      </c>
    </row>
    <row r="326" spans="1:1" x14ac:dyDescent="0.25">
      <c r="A326" t="str">
        <v>your-bucket/your-folder/f9cbaa8b9a9715c274fd9c18003f5424.json.gz</v>
      </c>
    </row>
    <row r="327" spans="1:1" x14ac:dyDescent="0.25">
      <c r="A327" t="str">
        <v>your-bucket/your-folder/f9d37a32343a166c1228651e5ec49e14.json.gz</v>
      </c>
    </row>
    <row r="328" spans="1:1" x14ac:dyDescent="0.25">
      <c r="A328" t="str">
        <v>your-bucket/your-folder/f9f7641a8bd4830053a47ab58f78b453.json.gz</v>
      </c>
    </row>
    <row r="329" spans="1:1" x14ac:dyDescent="0.25">
      <c r="A329" t="str">
        <v>your-bucket/your-folder/fa00bd0666344f92a76f9758fbcdffcc.json.gz</v>
      </c>
    </row>
    <row r="330" spans="1:1" x14ac:dyDescent="0.25">
      <c r="A330" t="str">
        <v>your-bucket/your-folder/fa02aa567f7485e67668931f2131c861.json.gz</v>
      </c>
    </row>
    <row r="331" spans="1:1" x14ac:dyDescent="0.25">
      <c r="A331" t="str">
        <v>your-bucket/your-folder/fa067f22f7d14dd7097b68198391768a.json.gz</v>
      </c>
    </row>
    <row r="332" spans="1:1" x14ac:dyDescent="0.25">
      <c r="A332" t="str">
        <v>your-bucket/your-folder/fa0a0d95ec28880978f0df2eb922b886.json.gz</v>
      </c>
    </row>
    <row r="333" spans="1:1" x14ac:dyDescent="0.25">
      <c r="A333" t="str">
        <v>your-bucket/your-folder/fa0a4dbe14182aab1118fb60e0c1a4d3.json.gz</v>
      </c>
    </row>
    <row r="334" spans="1:1" x14ac:dyDescent="0.25">
      <c r="A334" t="str">
        <v>your-bucket/your-folder/fa127307d32fd6ce8570ecee60df12ac.json.gz</v>
      </c>
    </row>
    <row r="335" spans="1:1" x14ac:dyDescent="0.25">
      <c r="A335" t="str">
        <v>your-bucket/your-folder/fa1aed9a4dec1f06a23710b605106e57.json.gz</v>
      </c>
    </row>
    <row r="336" spans="1:1" x14ac:dyDescent="0.25">
      <c r="A336" t="str">
        <v>your-bucket/your-folder/fa1ede83dbbce2b83874b02968defb54.json.gz</v>
      </c>
    </row>
    <row r="337" spans="1:1" x14ac:dyDescent="0.25">
      <c r="A337" t="str">
        <v>your-bucket/your-folder/fa2086ff4acb390391b3d892071b41b8.json.gz</v>
      </c>
    </row>
    <row r="338" spans="1:1" x14ac:dyDescent="0.25">
      <c r="A338" t="str">
        <v>your-bucket/your-folder/fa260d087a2cf7d8054f2b820232a096.json.gz</v>
      </c>
    </row>
    <row r="339" spans="1:1" x14ac:dyDescent="0.25">
      <c r="A339" t="str">
        <v>your-bucket/your-folder/fa2e7f9914bd0a90a0f25df4bb177e09.json.gz</v>
      </c>
    </row>
    <row r="340" spans="1:1" x14ac:dyDescent="0.25">
      <c r="A340" t="str">
        <v>your-bucket/your-folder/fa374a425699ecc68fe6a46f6f7ce523.json.gz</v>
      </c>
    </row>
    <row r="341" spans="1:1" x14ac:dyDescent="0.25">
      <c r="A341" t="str">
        <v>your-bucket/your-folder/fa3e31d720eb05aac416813f89b41411.json.gz</v>
      </c>
    </row>
    <row r="342" spans="1:1" x14ac:dyDescent="0.25">
      <c r="A342" t="str">
        <v>your-bucket/your-folder/fa40023357681029784d088047759115.json.gz</v>
      </c>
    </row>
    <row r="343" spans="1:1" x14ac:dyDescent="0.25">
      <c r="A343" t="str">
        <v>your-bucket/your-folder/fa55613b9fb31e98918f086bbfec21d3.json.gz</v>
      </c>
    </row>
    <row r="344" spans="1:1" x14ac:dyDescent="0.25">
      <c r="A344" t="str">
        <v>your-bucket/your-folder/fa58f22145307a594d403cddd07a8c82.json.gz</v>
      </c>
    </row>
    <row r="345" spans="1:1" x14ac:dyDescent="0.25">
      <c r="A345" t="str">
        <v>your-bucket/your-folder/fa66e0f30f6ec5f96e15eea6859dd002.json.gz</v>
      </c>
    </row>
    <row r="346" spans="1:1" x14ac:dyDescent="0.25">
      <c r="A346" t="str">
        <v>your-bucket/your-folder/fa674fd4d50aca1cfcb267870cd3a65a.json.gz</v>
      </c>
    </row>
    <row r="347" spans="1:1" x14ac:dyDescent="0.25">
      <c r="A347" t="str">
        <v>your-bucket/your-folder/fa68a0b8ac0cb01947992a4a1bf9a07f.json.gz</v>
      </c>
    </row>
    <row r="348" spans="1:1" x14ac:dyDescent="0.25">
      <c r="A348" t="str">
        <v>your-bucket/your-folder/fa6bf51e5625448e237f0dc9fdaf6f6d.json.gz</v>
      </c>
    </row>
    <row r="349" spans="1:1" x14ac:dyDescent="0.25">
      <c r="A349" t="str">
        <v>your-bucket/your-folder/fa79df5ef42d49f31c42c06f280945c2.json.gz</v>
      </c>
    </row>
    <row r="350" spans="1:1" x14ac:dyDescent="0.25">
      <c r="A350" t="str">
        <v>your-bucket/your-folder/fa7c4a0658209e1d0c21e49ccd9ef0e4.json.gz</v>
      </c>
    </row>
    <row r="351" spans="1:1" x14ac:dyDescent="0.25">
      <c r="A351" t="str">
        <v>your-bucket/your-folder/fa87363b0eb80f2bed5b65d1d29faaf5.json.gz</v>
      </c>
    </row>
    <row r="352" spans="1:1" x14ac:dyDescent="0.25">
      <c r="A352" t="str">
        <v>your-bucket/your-folder/fa8daa1cfe8b282a53648686de82023c.json.gz</v>
      </c>
    </row>
    <row r="353" spans="1:1" x14ac:dyDescent="0.25">
      <c r="A353" t="str">
        <v>your-bucket/your-folder/fa903bd991b2277f19537da8fb33ee47.json.gz</v>
      </c>
    </row>
    <row r="354" spans="1:1" x14ac:dyDescent="0.25">
      <c r="A354" t="str">
        <v>your-bucket/your-folder/fa92ffd3332fd288dbf8c83bad048991.json.gz</v>
      </c>
    </row>
    <row r="355" spans="1:1" x14ac:dyDescent="0.25">
      <c r="A355" t="str">
        <v>your-bucket/your-folder/fa9b623b0063b974d5ada77cd0b2667b.json.gz</v>
      </c>
    </row>
    <row r="356" spans="1:1" x14ac:dyDescent="0.25">
      <c r="A356" t="str">
        <v>your-bucket/your-folder/fa9c592c57479e09bae2e06dee678913.json.gz</v>
      </c>
    </row>
    <row r="357" spans="1:1" x14ac:dyDescent="0.25">
      <c r="A357" t="str">
        <v>your-bucket/your-folder/faa3253a2f3ddf383122e913f243adc7.json.gz</v>
      </c>
    </row>
    <row r="358" spans="1:1" x14ac:dyDescent="0.25">
      <c r="A358" t="str">
        <v>your-bucket/your-folder/faa72ec78234b891d9b6640713df669a.json.gz</v>
      </c>
    </row>
    <row r="359" spans="1:1" x14ac:dyDescent="0.25">
      <c r="A359" t="str">
        <v>your-bucket/your-folder/faaba5f8e5a0a007e47068e8254b1210.json.gz</v>
      </c>
    </row>
    <row r="360" spans="1:1" x14ac:dyDescent="0.25">
      <c r="A360" t="str">
        <v>your-bucket/your-folder/faabf8d03f2964203a198ceb464b0c12.json.gz</v>
      </c>
    </row>
    <row r="361" spans="1:1" x14ac:dyDescent="0.25">
      <c r="A361" t="str">
        <v>your-bucket/your-folder/fab082c26a14c5a720b5f9978043e8da.json.gz</v>
      </c>
    </row>
    <row r="362" spans="1:1" x14ac:dyDescent="0.25">
      <c r="A362" t="str">
        <v>your-bucket/your-folder/fab73dd44f88e0c938ca35eac7233909.json.gz</v>
      </c>
    </row>
    <row r="363" spans="1:1" x14ac:dyDescent="0.25">
      <c r="A363" t="str">
        <v>your-bucket/your-folder/fabf14756f36b9b088d45cb5278c20ea.json.gz</v>
      </c>
    </row>
    <row r="364" spans="1:1" x14ac:dyDescent="0.25">
      <c r="A364" t="str">
        <v>your-bucket/your-folder/fac5e41e59aa1aaaddc73b714a1fd380.json.gz</v>
      </c>
    </row>
    <row r="365" spans="1:1" x14ac:dyDescent="0.25">
      <c r="A365" t="str">
        <v>your-bucket/your-folder/fac7e62d7203b89270f4bc3db1fbd363.json.gz</v>
      </c>
    </row>
    <row r="366" spans="1:1" x14ac:dyDescent="0.25">
      <c r="A366" t="str">
        <v>your-bucket/your-folder/fad1f2ff6daf1f88f991fae8a6c9268b.json.gz</v>
      </c>
    </row>
    <row r="367" spans="1:1" x14ac:dyDescent="0.25">
      <c r="A367" t="str">
        <v>your-bucket/your-folder/fad473443e2b13c3d02213be7c6c8692.json.gz</v>
      </c>
    </row>
    <row r="368" spans="1:1" x14ac:dyDescent="0.25">
      <c r="A368" t="str">
        <v>your-bucket/your-folder/fad51b2f94fb322eee1d4e8959f15b56.json.gz</v>
      </c>
    </row>
    <row r="369" spans="1:1" x14ac:dyDescent="0.25">
      <c r="A369" t="str">
        <v>your-bucket/your-folder/fadf6d8a2ebc03490266bac708711357.json.gz</v>
      </c>
    </row>
    <row r="370" spans="1:1" x14ac:dyDescent="0.25">
      <c r="A370" t="str">
        <v>your-bucket/your-folder/fae8d32e8695da9de7e84fe0bfb407ca.json.gz</v>
      </c>
    </row>
    <row r="371" spans="1:1" x14ac:dyDescent="0.25">
      <c r="A371" t="str">
        <v>your-bucket/your-folder/faeb93809e66e2fd4b415cfbe621974b.json.gz</v>
      </c>
    </row>
    <row r="372" spans="1:1" x14ac:dyDescent="0.25">
      <c r="A372" t="str">
        <v>your-bucket/your-folder/faedf612a98fad079e80472257d0a2a9.json.gz</v>
      </c>
    </row>
    <row r="373" spans="1:1" x14ac:dyDescent="0.25">
      <c r="A373" t="str">
        <v>your-bucket/your-folder/faeeb6f9b6343ddad2db056fe822e728.json.gz</v>
      </c>
    </row>
    <row r="374" spans="1:1" x14ac:dyDescent="0.25">
      <c r="A374" t="str">
        <v>your-bucket/your-folder/faf064a03c2c84039fe5a50f055b8727.json.gz</v>
      </c>
    </row>
    <row r="375" spans="1:1" x14ac:dyDescent="0.25">
      <c r="A375" t="str">
        <v>your-bucket/your-folder/faf55604f3badbfee163f50536848648.json.gz</v>
      </c>
    </row>
    <row r="376" spans="1:1" x14ac:dyDescent="0.25">
      <c r="A376" t="str">
        <v>your-bucket/your-folder/faf832ce8fde0b0ef7457aa6455380b5.json.gz</v>
      </c>
    </row>
    <row r="377" spans="1:1" x14ac:dyDescent="0.25">
      <c r="A377" t="str">
        <v>your-bucket/your-folder/faf905011f7dc7f887909dc080bc4cca.json.gz</v>
      </c>
    </row>
    <row r="378" spans="1:1" x14ac:dyDescent="0.25">
      <c r="A378" t="str">
        <v>your-bucket/your-folder/fafdaaf47af3ecbbef43e9a9307863cb.json.gz</v>
      </c>
    </row>
    <row r="379" spans="1:1" x14ac:dyDescent="0.25">
      <c r="A379" t="str">
        <v>your-bucket/your-folder/fafeaad3c03aa0b8354cbaca297d3205.json.gz</v>
      </c>
    </row>
    <row r="380" spans="1:1" x14ac:dyDescent="0.25">
      <c r="A380" t="str">
        <v>your-bucket/your-folder/fb00f30bff9e803f5dcc135815c36d25.json.gz</v>
      </c>
    </row>
    <row r="381" spans="1:1" x14ac:dyDescent="0.25">
      <c r="A381" t="str">
        <v>your-bucket/your-folder/fb04eb9aec23fe9a4ce50476b8fc0d62.json.gz</v>
      </c>
    </row>
    <row r="382" spans="1:1" x14ac:dyDescent="0.25">
      <c r="A382" t="str">
        <v>your-bucket/your-folder/fb06a101eb82df02dc15ea1634cfebb2.json.gz</v>
      </c>
    </row>
    <row r="383" spans="1:1" x14ac:dyDescent="0.25">
      <c r="A383" t="str">
        <v>your-bucket/your-folder/fb13f2fdb2bd68300f5fa663e38b83e9.json.gz</v>
      </c>
    </row>
    <row r="384" spans="1:1" x14ac:dyDescent="0.25">
      <c r="A384" t="str">
        <v>your-bucket/your-folder/fb1d19a0194eba8cb1528d31715fc2cf.json.gz</v>
      </c>
    </row>
    <row r="385" spans="1:1" x14ac:dyDescent="0.25">
      <c r="A385" t="str">
        <v>your-bucket/your-folder/fb2a6fd2cfae4533e2b7d98369d79595.json.gz</v>
      </c>
    </row>
    <row r="386" spans="1:1" x14ac:dyDescent="0.25">
      <c r="A386" t="str">
        <v>your-bucket/your-folder/fb43efdc42901ee26d7a6b57bf291c21.json.gz</v>
      </c>
    </row>
    <row r="387" spans="1:1" x14ac:dyDescent="0.25">
      <c r="A387" t="str">
        <v>your-bucket/your-folder/fb5179c1e8d319bc4e416a9b23efd4f1.json.gz</v>
      </c>
    </row>
    <row r="388" spans="1:1" x14ac:dyDescent="0.25">
      <c r="A388" t="str">
        <v>your-bucket/your-folder/fb5750fe55e1acb16e1c07a6d80d5904.json.gz</v>
      </c>
    </row>
    <row r="389" spans="1:1" x14ac:dyDescent="0.25">
      <c r="A389" t="str">
        <v>your-bucket/your-folder/fb5c7b2975d9823f26b35f9706f2a72e.json.gz</v>
      </c>
    </row>
    <row r="390" spans="1:1" x14ac:dyDescent="0.25">
      <c r="A390" t="str">
        <v>your-bucket/your-folder/fb78f85a9d1dca04fb1e4240e06926b5.json.gz</v>
      </c>
    </row>
    <row r="391" spans="1:1" x14ac:dyDescent="0.25">
      <c r="A391" t="str">
        <v>your-bucket/your-folder/fb7b8e62008f0700e25647c108b66990.json.gz</v>
      </c>
    </row>
    <row r="392" spans="1:1" x14ac:dyDescent="0.25">
      <c r="A392" t="str">
        <v>your-bucket/your-folder/fb7b95b9954db7ab83f41bd69fd94e49.json.gz</v>
      </c>
    </row>
    <row r="393" spans="1:1" x14ac:dyDescent="0.25">
      <c r="A393" t="str">
        <v>your-bucket/your-folder/fb827ed9561b9fe57b4dfc27e6aca45a.json.gz</v>
      </c>
    </row>
    <row r="394" spans="1:1" x14ac:dyDescent="0.25">
      <c r="A394" t="str">
        <v>your-bucket/your-folder/fb8e36c2b49e14f54b818fa0d1ee8ca5.json.gz</v>
      </c>
    </row>
    <row r="395" spans="1:1" x14ac:dyDescent="0.25">
      <c r="A395" t="str">
        <v>your-bucket/your-folder/fb90e3e78cae4c1faae38fd251cabaa6.json.gz</v>
      </c>
    </row>
    <row r="396" spans="1:1" x14ac:dyDescent="0.25">
      <c r="A396" t="str">
        <v>your-bucket/your-folder/fb91304c82ead6a2d3ddf8c13c87f5d2.json.gz</v>
      </c>
    </row>
    <row r="397" spans="1:1" x14ac:dyDescent="0.25">
      <c r="A397" t="str">
        <v>your-bucket/your-folder/fb923dc3f694ae5085e056790b660f4e.json.gz</v>
      </c>
    </row>
    <row r="398" spans="1:1" x14ac:dyDescent="0.25">
      <c r="A398" t="str">
        <v>your-bucket/your-folder/fb92a7282276107b37eefb8aea5cad92.json.gz</v>
      </c>
    </row>
    <row r="399" spans="1:1" x14ac:dyDescent="0.25">
      <c r="A399" t="str">
        <v>your-bucket/your-folder/fb92ff9f803d719098fdb7b4e72ae27a.json.gz</v>
      </c>
    </row>
    <row r="400" spans="1:1" x14ac:dyDescent="0.25">
      <c r="A400" t="str">
        <v>your-bucket/your-folder/fb952570e78972fec24d8faf209af692.json.gz</v>
      </c>
    </row>
    <row r="401" spans="1:1" x14ac:dyDescent="0.25">
      <c r="A401" t="str">
        <v>your-bucket/your-folder/fb9905a0d4e46c4170d963e4b1f75378.json.gz</v>
      </c>
    </row>
    <row r="402" spans="1:1" x14ac:dyDescent="0.25">
      <c r="A402" t="str">
        <v>your-bucket/your-folder/fbad0dfdf06a8af39ca4236b7249f87a.json.gz</v>
      </c>
    </row>
    <row r="403" spans="1:1" x14ac:dyDescent="0.25">
      <c r="A403" t="str">
        <v>your-bucket/your-folder/fbafa22115a524164d4adc1e388b23c5.json.gz</v>
      </c>
    </row>
    <row r="404" spans="1:1" x14ac:dyDescent="0.25">
      <c r="A404" t="str">
        <v>your-bucket/your-folder/fbbb65fba9c2cf09e6d9d695d1f22dd1.json.gz</v>
      </c>
    </row>
    <row r="405" spans="1:1" x14ac:dyDescent="0.25">
      <c r="A405" t="str">
        <v>your-bucket/your-folder/fbbe3530e7eff1f076ae2751ba716dee.json.gz</v>
      </c>
    </row>
    <row r="406" spans="1:1" x14ac:dyDescent="0.25">
      <c r="A406" t="str">
        <v>your-bucket/your-folder/fbc0e5aff811dc56f6fc9e152ef994b7.json.gz</v>
      </c>
    </row>
    <row r="407" spans="1:1" x14ac:dyDescent="0.25">
      <c r="A407" t="str">
        <v>your-bucket/your-folder/fbc18b3ba6c1bd4d9999c35ee02abe67.json.gz</v>
      </c>
    </row>
    <row r="408" spans="1:1" x14ac:dyDescent="0.25">
      <c r="A408" t="str">
        <v>your-bucket/your-folder/fbc744deb0f7679fd9aebfc62b0f3646.json.gz</v>
      </c>
    </row>
    <row r="409" spans="1:1" x14ac:dyDescent="0.25">
      <c r="A409" t="str">
        <v>your-bucket/your-folder/fbca752f78e4eb266e175ee5e755205a.json.gz</v>
      </c>
    </row>
    <row r="410" spans="1:1" x14ac:dyDescent="0.25">
      <c r="A410" t="str">
        <v>your-bucket/your-folder/fbda53c08555fdd6d90dea766c5f15b8.json.gz</v>
      </c>
    </row>
    <row r="411" spans="1:1" x14ac:dyDescent="0.25">
      <c r="A411" t="str">
        <v>your-bucket/your-folder/fbdb5bf4494b5d4c4432af1bad044cb1.json.gz</v>
      </c>
    </row>
    <row r="412" spans="1:1" x14ac:dyDescent="0.25">
      <c r="A412" t="str">
        <v>your-bucket/your-folder/fbdbf3ce11fd04a6d0a4b8fcaa15ad19.json.gz</v>
      </c>
    </row>
    <row r="413" spans="1:1" x14ac:dyDescent="0.25">
      <c r="A413" t="str">
        <v>your-bucket/your-folder/fbec323c3c76aeb54fa15c6e35e853d5.json.gz</v>
      </c>
    </row>
    <row r="414" spans="1:1" x14ac:dyDescent="0.25">
      <c r="A414" t="str">
        <v>your-bucket/your-folder/fbeccfb1641c02104c667850a47d1110.json.gz</v>
      </c>
    </row>
    <row r="415" spans="1:1" x14ac:dyDescent="0.25">
      <c r="A415" t="str">
        <v>your-bucket/your-folder/fbefad5a8cdd21a4edb58cfe990d7628.json.gz</v>
      </c>
    </row>
    <row r="416" spans="1:1" x14ac:dyDescent="0.25">
      <c r="A416" t="str">
        <v>your-bucket/your-folder/fbf8517516623bdd926e12e6616d15d8.json.gz</v>
      </c>
    </row>
    <row r="417" spans="1:1" x14ac:dyDescent="0.25">
      <c r="A417" t="str">
        <v>your-bucket/your-folder/fbf9b27f60d450eaa5634374a599fcee.json.gz</v>
      </c>
    </row>
    <row r="418" spans="1:1" x14ac:dyDescent="0.25">
      <c r="A418" t="str">
        <v>your-bucket/your-folder/fc08c8664a42d4d2d79be7d679695293.json.gz</v>
      </c>
    </row>
    <row r="419" spans="1:1" x14ac:dyDescent="0.25">
      <c r="A419" t="str">
        <v>your-bucket/your-folder/fc13d835451a776d95e1463a32a47684.json.gz</v>
      </c>
    </row>
    <row r="420" spans="1:1" x14ac:dyDescent="0.25">
      <c r="A420" t="str">
        <v>your-bucket/your-folder/fc162548df590efddc44a044f3c1a87d.json.gz</v>
      </c>
    </row>
    <row r="421" spans="1:1" x14ac:dyDescent="0.25">
      <c r="A421" t="str">
        <v>your-bucket/your-folder/fc1c52ca8ee98843e5c70fed0e7568af.json.gz</v>
      </c>
    </row>
    <row r="422" spans="1:1" x14ac:dyDescent="0.25">
      <c r="A422" t="str">
        <v>your-bucket/your-folder/fc23aea223350943f75aa4075f6bd053.json.gz</v>
      </c>
    </row>
    <row r="423" spans="1:1" x14ac:dyDescent="0.25">
      <c r="A423" t="str">
        <v>your-bucket/your-folder/fc2a1269f1068df78d36d04cab51e149.json.gz</v>
      </c>
    </row>
    <row r="424" spans="1:1" x14ac:dyDescent="0.25">
      <c r="A424" t="str">
        <v>your-bucket/your-folder/fc2d6b837539e84017a6008fd5f21dbd.json.gz</v>
      </c>
    </row>
    <row r="425" spans="1:1" x14ac:dyDescent="0.25">
      <c r="A425" t="str">
        <v>your-bucket/your-folder/fc3462240e0cd920aa04400a4508a86e.json.gz</v>
      </c>
    </row>
    <row r="426" spans="1:1" x14ac:dyDescent="0.25">
      <c r="A426" t="str">
        <v>your-bucket/your-folder/fc3951b41ddc841acb3acfa2fc9a498c.json.gz</v>
      </c>
    </row>
    <row r="427" spans="1:1" x14ac:dyDescent="0.25">
      <c r="A427" t="str">
        <v>your-bucket/your-folder/fc3fb7ebd031016e0e16b72dab852694.json.gz</v>
      </c>
    </row>
    <row r="428" spans="1:1" x14ac:dyDescent="0.25">
      <c r="A428" t="str">
        <v>your-bucket/your-folder/fc4ead7edb3de1c5f3540a5df1be041f.json.gz</v>
      </c>
    </row>
    <row r="429" spans="1:1" x14ac:dyDescent="0.25">
      <c r="A429" t="str">
        <v>your-bucket/your-folder/fc53466bd48aca62fcfcb4c0b899cdf3.json.gz</v>
      </c>
    </row>
    <row r="430" spans="1:1" x14ac:dyDescent="0.25">
      <c r="A430" t="str">
        <v>your-bucket/your-folder/fc5ba5e8d75a69843b690f19f82eed28.json.gz</v>
      </c>
    </row>
    <row r="431" spans="1:1" x14ac:dyDescent="0.25">
      <c r="A431" t="str">
        <v>your-bucket/your-folder/fc6324652d79f012840fded2195ae9be.json.gz</v>
      </c>
    </row>
    <row r="432" spans="1:1" x14ac:dyDescent="0.25">
      <c r="A432" t="str">
        <v>your-bucket/your-folder/fc677cb60b54fc2febf8dd0f8bc23b72.json.gz</v>
      </c>
    </row>
    <row r="433" spans="1:1" x14ac:dyDescent="0.25">
      <c r="A433" t="str">
        <v>your-bucket/your-folder/fc6bfc22cdb0dfb5f6c3e7341d303e50.json.gz</v>
      </c>
    </row>
    <row r="434" spans="1:1" x14ac:dyDescent="0.25">
      <c r="A434" t="str">
        <v>your-bucket/your-folder/fc705cb691c6da02d585a01e8949c71d.json.gz</v>
      </c>
    </row>
    <row r="435" spans="1:1" x14ac:dyDescent="0.25">
      <c r="A435" t="str">
        <v>your-bucket/your-folder/fc75e6f098d95b38d926dbd68c94a841.json.gz</v>
      </c>
    </row>
    <row r="436" spans="1:1" x14ac:dyDescent="0.25">
      <c r="A436" t="str">
        <v>your-bucket/your-folder/fc794ba0394b5d364696834ba5d508ab.json.gz</v>
      </c>
    </row>
    <row r="437" spans="1:1" x14ac:dyDescent="0.25">
      <c r="A437" t="str">
        <v>your-bucket/your-folder/fc7b602769225f9c1c1bed3fe0579157.json.gz</v>
      </c>
    </row>
    <row r="438" spans="1:1" x14ac:dyDescent="0.25">
      <c r="A438" t="str">
        <v>your-bucket/your-folder/fc8fae3f280e0631abdd839496ee4ebe.json.gz</v>
      </c>
    </row>
    <row r="439" spans="1:1" x14ac:dyDescent="0.25">
      <c r="A439" t="str">
        <v>your-bucket/your-folder/fc9c9c72a6628cda5ef9013189e56091.json.gz</v>
      </c>
    </row>
    <row r="440" spans="1:1" x14ac:dyDescent="0.25">
      <c r="A440" t="str">
        <v>your-bucket/your-folder/fca46731f5a1fb07adaaae4a77aa6870.json.gz</v>
      </c>
    </row>
    <row r="441" spans="1:1" x14ac:dyDescent="0.25">
      <c r="A441" t="str">
        <v>your-bucket/your-folder/fca73e77a9de78d1d98d2c956a4f5a6d.json.gz</v>
      </c>
    </row>
    <row r="442" spans="1:1" x14ac:dyDescent="0.25">
      <c r="A442" t="str">
        <v>your-bucket/your-folder/fcbb2a1de2aa8f6d6a08f639765bb937.json.gz</v>
      </c>
    </row>
    <row r="443" spans="1:1" x14ac:dyDescent="0.25">
      <c r="A443" t="str">
        <v>your-bucket/your-folder/fcc2f3502306e1b6a664eca60aee1bce.json.gz</v>
      </c>
    </row>
    <row r="444" spans="1:1" x14ac:dyDescent="0.25">
      <c r="A444" t="str">
        <v>your-bucket/your-folder/fcc664db8a3f1156023cdaf2707ac54b.json.gz</v>
      </c>
    </row>
    <row r="445" spans="1:1" x14ac:dyDescent="0.25">
      <c r="A445" t="str">
        <v>your-bucket/your-folder/fcc7953075b3794f243e5bffcf0eea05.json.gz</v>
      </c>
    </row>
    <row r="446" spans="1:1" x14ac:dyDescent="0.25">
      <c r="A446" t="str">
        <v>your-bucket/your-folder/fcc92b52e30c292d52b18e17ca612d81.json.gz</v>
      </c>
    </row>
    <row r="447" spans="1:1" x14ac:dyDescent="0.25">
      <c r="A447" t="str">
        <v>your-bucket/your-folder/fce382f89a80f95cb372abe1b8a2190e.json.gz</v>
      </c>
    </row>
    <row r="448" spans="1:1" x14ac:dyDescent="0.25">
      <c r="A448" t="str">
        <v>your-bucket/your-folder/fce7ad6ffd68add78ff2c3ef7d193134.json.gz</v>
      </c>
    </row>
    <row r="449" spans="1:1" x14ac:dyDescent="0.25">
      <c r="A449" t="str">
        <v>your-bucket/your-folder/fcec2b47c9feece6aa3772cd9c4780fa.json.gz</v>
      </c>
    </row>
    <row r="450" spans="1:1" x14ac:dyDescent="0.25">
      <c r="A450" t="str">
        <v>your-bucket/your-folder/fcf33eba759bcd5d1814fc94f6e6182a.json.gz</v>
      </c>
    </row>
    <row r="451" spans="1:1" x14ac:dyDescent="0.25">
      <c r="A451" t="str">
        <v>your-bucket/your-folder/fcf56ae8cfb25ac52a3a6f28d5ff14ab.json.gz</v>
      </c>
    </row>
    <row r="452" spans="1:1" x14ac:dyDescent="0.25">
      <c r="A452" t="str">
        <v>your-bucket/your-folder/fcf708e9692458698d1c614f9cba6a22.json.gz</v>
      </c>
    </row>
    <row r="453" spans="1:1" x14ac:dyDescent="0.25">
      <c r="A453" t="str">
        <v>your-bucket/your-folder/fcfb0caeb010ae52eae756d9254b5d4b.json.gz</v>
      </c>
    </row>
    <row r="454" spans="1:1" x14ac:dyDescent="0.25">
      <c r="A454" t="str">
        <v>your-bucket/your-folder/fcfc29dcc4827e5fa63e4f59479f7fcd.json.gz</v>
      </c>
    </row>
    <row r="455" spans="1:1" x14ac:dyDescent="0.25">
      <c r="A455" t="str">
        <v>your-bucket/your-folder/fd01447beb435d34d7270361435120dd.json.gz</v>
      </c>
    </row>
    <row r="456" spans="1:1" x14ac:dyDescent="0.25">
      <c r="A456" t="str">
        <v>your-bucket/your-folder/fd016a575ffa986850692803d218febe.json.gz</v>
      </c>
    </row>
    <row r="457" spans="1:1" x14ac:dyDescent="0.25">
      <c r="A457" t="str">
        <v>your-bucket/your-folder/fd1d3c0ba95f5be80cc75bbfcae7aba7.json.gz</v>
      </c>
    </row>
    <row r="458" spans="1:1" x14ac:dyDescent="0.25">
      <c r="A458" t="str">
        <v>your-bucket/your-folder/fd1e369ff059b0e56c4acdfd1c9ff7a6.json.gz</v>
      </c>
    </row>
    <row r="459" spans="1:1" x14ac:dyDescent="0.25">
      <c r="A459" t="str">
        <v>your-bucket/your-folder/fd28236433e89bae614c79634ba1acee.json.gz</v>
      </c>
    </row>
    <row r="460" spans="1:1" x14ac:dyDescent="0.25">
      <c r="A460" t="str">
        <v>your-bucket/your-folder/fd294b2f8a93b757c7d14e06100654c4.json.gz</v>
      </c>
    </row>
    <row r="461" spans="1:1" x14ac:dyDescent="0.25">
      <c r="A461" t="str">
        <v>your-bucket/your-folder/fd2f1c91206fb932369ea1de8a344d3f.json.gz</v>
      </c>
    </row>
    <row r="462" spans="1:1" x14ac:dyDescent="0.25">
      <c r="A462" t="str">
        <v>your-bucket/your-folder/fd305f3b9a4474bf1bb92c71075fbf94.json.gz</v>
      </c>
    </row>
    <row r="463" spans="1:1" x14ac:dyDescent="0.25">
      <c r="A463" t="str">
        <v>your-bucket/your-folder/fd37b4b07a6dc66da0b0ad00f04c2189.json.gz</v>
      </c>
    </row>
    <row r="464" spans="1:1" x14ac:dyDescent="0.25">
      <c r="A464" t="str">
        <v>your-bucket/your-folder/fd394889554fe718dc9db015d2b82060.json.gz</v>
      </c>
    </row>
    <row r="465" spans="1:1" x14ac:dyDescent="0.25">
      <c r="A465" t="str">
        <v>your-bucket/your-folder/fd454761f20acb6620c3d6adcb198ed0.json.gz</v>
      </c>
    </row>
    <row r="466" spans="1:1" x14ac:dyDescent="0.25">
      <c r="A466" t="str">
        <v>your-bucket/your-folder/fd4e582f213377ab3430a35db051fd2e.json.gz</v>
      </c>
    </row>
    <row r="467" spans="1:1" x14ac:dyDescent="0.25">
      <c r="A467" t="str">
        <v>your-bucket/your-folder/fd4f7be2a27c7feb00b41960d9108fcb.json.gz</v>
      </c>
    </row>
    <row r="468" spans="1:1" x14ac:dyDescent="0.25">
      <c r="A468" t="str">
        <v>your-bucket/your-folder/fd519dab358f990317d348a682a8fc57.json.gz</v>
      </c>
    </row>
    <row r="469" spans="1:1" x14ac:dyDescent="0.25">
      <c r="A469" t="str">
        <v>your-bucket/your-folder/fd51d27088d2e54ca6dc447019fbf7f3.json.gz</v>
      </c>
    </row>
    <row r="470" spans="1:1" x14ac:dyDescent="0.25">
      <c r="A470" t="str">
        <v>your-bucket/your-folder/fd597a37882bb2a3d9c7cf160dbaf7b7.json.gz</v>
      </c>
    </row>
    <row r="471" spans="1:1" x14ac:dyDescent="0.25">
      <c r="A471" t="str">
        <v>your-bucket/your-folder/fd5ba25dacfb3abadbbac95c8ba8ff40.json.gz</v>
      </c>
    </row>
    <row r="472" spans="1:1" x14ac:dyDescent="0.25">
      <c r="A472" t="str">
        <v>your-bucket/your-folder/fd6738707ce0cdeee7cb96bbb1fc4383.json.gz</v>
      </c>
    </row>
    <row r="473" spans="1:1" x14ac:dyDescent="0.25">
      <c r="A473" t="str">
        <v>your-bucket/your-folder/fd67bc03dd2c7d7432b428b0a6ae3ad8.json.gz</v>
      </c>
    </row>
    <row r="474" spans="1:1" x14ac:dyDescent="0.25">
      <c r="A474" t="str">
        <v>your-bucket/your-folder/fd6b42256df3dd4d178a4ede047b65cd.json.gz</v>
      </c>
    </row>
    <row r="475" spans="1:1" x14ac:dyDescent="0.25">
      <c r="A475" t="str">
        <v>your-bucket/your-folder/fd7fa0790addb04d85509f2ade4ad820.json.gz</v>
      </c>
    </row>
    <row r="476" spans="1:1" x14ac:dyDescent="0.25">
      <c r="A476" t="str">
        <v>your-bucket/your-folder/fd8059cf4717e5d59d656ac014ed9202.json.gz</v>
      </c>
    </row>
    <row r="477" spans="1:1" x14ac:dyDescent="0.25">
      <c r="A477" t="str">
        <v>your-bucket/your-folder/fd82fa145d8f75c82d579e3a2cf14c27.json.gz</v>
      </c>
    </row>
    <row r="478" spans="1:1" x14ac:dyDescent="0.25">
      <c r="A478" t="str">
        <v>your-bucket/your-folder/fd89b51d18242d7fb611e01610707c19.json.gz</v>
      </c>
    </row>
    <row r="479" spans="1:1" x14ac:dyDescent="0.25">
      <c r="A479" t="str">
        <v>your-bucket/your-folder/fd968e0ec3e9a7b32e86f71393688012.json.gz</v>
      </c>
    </row>
    <row r="480" spans="1:1" x14ac:dyDescent="0.25">
      <c r="A480" t="str">
        <v>your-bucket/your-folder/fda1bb157f3d4c3ded15d9264bcee45c.json.gz</v>
      </c>
    </row>
    <row r="481" spans="1:1" x14ac:dyDescent="0.25">
      <c r="A481" t="str">
        <v>your-bucket/your-folder/fda6ce3733068952be7468679bf0a096.json.gz</v>
      </c>
    </row>
    <row r="482" spans="1:1" x14ac:dyDescent="0.25">
      <c r="A482" t="str">
        <v>your-bucket/your-folder/fda9e4e89eb42e662725d798155a9802.json.gz</v>
      </c>
    </row>
    <row r="483" spans="1:1" x14ac:dyDescent="0.25">
      <c r="A483" t="str">
        <v>your-bucket/your-folder/fdadd030be1bd0cebe3d8340ff8b7f7c.json.gz</v>
      </c>
    </row>
    <row r="484" spans="1:1" x14ac:dyDescent="0.25">
      <c r="A484" t="str">
        <v>your-bucket/your-folder/fdb067690544bed9a82057b6723fe96d.json.gz</v>
      </c>
    </row>
    <row r="485" spans="1:1" x14ac:dyDescent="0.25">
      <c r="A485" t="str">
        <v>your-bucket/your-folder/fdb143f5ffe3b7a8b900d8285dfdf3e3.json.gz</v>
      </c>
    </row>
    <row r="486" spans="1:1" x14ac:dyDescent="0.25">
      <c r="A486" t="str">
        <v>your-bucket/your-folder/fdbbaa6d3ce16f25d4a9729509c731f3.json.gz</v>
      </c>
    </row>
    <row r="487" spans="1:1" x14ac:dyDescent="0.25">
      <c r="A487" t="str">
        <v>your-bucket/your-folder/fdbbbd7d49104735a12872901862348e.json.gz</v>
      </c>
    </row>
    <row r="488" spans="1:1" x14ac:dyDescent="0.25">
      <c r="A488" t="str">
        <v>your-bucket/your-folder/fdbc658540c49c81bab69bb6376c72fa.json.gz</v>
      </c>
    </row>
    <row r="489" spans="1:1" x14ac:dyDescent="0.25">
      <c r="A489" t="str">
        <v>your-bucket/your-folder/fdc2b56ed53d0f62874bb842065e67ba.json.gz</v>
      </c>
    </row>
    <row r="490" spans="1:1" x14ac:dyDescent="0.25">
      <c r="A490" t="str">
        <v>your-bucket/your-folder/fdc43976c229d22acfbdf9138c1d5fb4.json.gz</v>
      </c>
    </row>
    <row r="491" spans="1:1" x14ac:dyDescent="0.25">
      <c r="A491" t="str">
        <v>your-bucket/your-folder/fdd5eaa346dd3844cf5b540c4fe8535a.json.gz</v>
      </c>
    </row>
    <row r="492" spans="1:1" x14ac:dyDescent="0.25">
      <c r="A492" t="str">
        <v>your-bucket/your-folder/fddc0d4f20dc30ce346f14175998f28b.json.gz</v>
      </c>
    </row>
    <row r="493" spans="1:1" x14ac:dyDescent="0.25">
      <c r="A493" t="str">
        <v>your-bucket/your-folder/fde5acef9e813b19b17cb9c1f5e8f735.json.gz</v>
      </c>
    </row>
    <row r="494" spans="1:1" x14ac:dyDescent="0.25">
      <c r="A494" t="str">
        <v>your-bucket/your-folder/fdebda13617010b07cea79450e1df991.json.gz</v>
      </c>
    </row>
    <row r="495" spans="1:1" x14ac:dyDescent="0.25">
      <c r="A495" t="str">
        <v>your-bucket/your-folder/fdf427c5da80b75301ae782784adc567.json.gz</v>
      </c>
    </row>
    <row r="496" spans="1:1" x14ac:dyDescent="0.25">
      <c r="A496" t="str">
        <v>your-bucket/your-folder/fdfa16e2862d373acf060d00c2280252.json.gz</v>
      </c>
    </row>
    <row r="497" spans="1:1" x14ac:dyDescent="0.25">
      <c r="A497" t="str">
        <v>your-bucket/your-folder/fdff29dbb722f64530c46abfd6047dd6.json.gz</v>
      </c>
    </row>
    <row r="498" spans="1:1" x14ac:dyDescent="0.25">
      <c r="A498" t="str">
        <v>your-bucket/your-folder/fe006ddf9870d00d14417822b6fe0579.json.gz</v>
      </c>
    </row>
    <row r="499" spans="1:1" x14ac:dyDescent="0.25">
      <c r="A499" t="str">
        <v>your-bucket/your-folder/fe012d7607aa06c04f4ed4b6180f8c9a.json.gz</v>
      </c>
    </row>
    <row r="500" spans="1:1" x14ac:dyDescent="0.25">
      <c r="A500" t="str">
        <v>your-bucket/your-folder/fe0f0b5f17af97e81a559dbb3226e9ba.json.gz</v>
      </c>
    </row>
    <row r="501" spans="1:1" x14ac:dyDescent="0.25">
      <c r="A501" t="str">
        <v>your-bucket/your-folder/fe219604a6aa3d419b15dab4db75f834.json.gz</v>
      </c>
    </row>
    <row r="502" spans="1:1" x14ac:dyDescent="0.25">
      <c r="A502" t="str">
        <v>your-bucket/your-folder/fe27207e5444e91df2f55747a8aa4d09.json.gz</v>
      </c>
    </row>
    <row r="503" spans="1:1" x14ac:dyDescent="0.25">
      <c r="A503" t="str">
        <v>your-bucket/your-folder/fe29e33244aa7fbd4f85f3f0930d85b1.json.gz</v>
      </c>
    </row>
    <row r="504" spans="1:1" x14ac:dyDescent="0.25">
      <c r="A504" t="str">
        <v>your-bucket/your-folder/fe2c9b54bca88c0d776d7304193e06c7.json.gz</v>
      </c>
    </row>
    <row r="505" spans="1:1" x14ac:dyDescent="0.25">
      <c r="A505" t="str">
        <v>your-bucket/your-folder/fe3451b860a8b641f364325e72ce1517.json.gz</v>
      </c>
    </row>
    <row r="506" spans="1:1" x14ac:dyDescent="0.25">
      <c r="A506" t="str">
        <v>your-bucket/your-folder/fe3508b889b477a4568a22f05bf71d11.json.gz</v>
      </c>
    </row>
    <row r="507" spans="1:1" x14ac:dyDescent="0.25">
      <c r="A507" t="str">
        <v>your-bucket/your-folder/fe35c41fd74deaa18f997e7eccd0e490.json.gz</v>
      </c>
    </row>
    <row r="508" spans="1:1" x14ac:dyDescent="0.25">
      <c r="A508" t="str">
        <v>your-bucket/your-folder/fe36bb74ae6454585066e1d0c826fec6.json.gz</v>
      </c>
    </row>
    <row r="509" spans="1:1" x14ac:dyDescent="0.25">
      <c r="A509" t="str">
        <v>your-bucket/your-folder/fe3de29e4e86bd30e7fce764a59db3c4.json.gz</v>
      </c>
    </row>
    <row r="510" spans="1:1" x14ac:dyDescent="0.25">
      <c r="A510" t="str">
        <v>your-bucket/your-folder/fe4a0bf6057d6ab4a89965182f69beff.json.gz</v>
      </c>
    </row>
    <row r="511" spans="1:1" x14ac:dyDescent="0.25">
      <c r="A511" t="str">
        <v>your-bucket/your-folder/fe51598f3fdd50323ae8387504bf1c70.json.gz</v>
      </c>
    </row>
    <row r="512" spans="1:1" x14ac:dyDescent="0.25">
      <c r="A512" t="str">
        <v>your-bucket/your-folder/fe52ed114db0b73e35b9513ed217ceae.json.gz</v>
      </c>
    </row>
    <row r="513" spans="1:1" x14ac:dyDescent="0.25">
      <c r="A513" t="str">
        <v>your-bucket/your-folder/fe5756ed4f8c4fee74acbb7c845df244.json.gz</v>
      </c>
    </row>
    <row r="514" spans="1:1" x14ac:dyDescent="0.25">
      <c r="A514" t="str">
        <v>your-bucket/your-folder/fe5b7203b3c9453ac5fed54dc6558f25.json.gz</v>
      </c>
    </row>
    <row r="515" spans="1:1" x14ac:dyDescent="0.25">
      <c r="A515" t="str">
        <v>your-bucket/your-folder/fe5fbef28c8afc04edf008eb80024823.json.gz</v>
      </c>
    </row>
    <row r="516" spans="1:1" x14ac:dyDescent="0.25">
      <c r="A516" t="str">
        <v>your-bucket/your-folder/fe603423e2ac58c4d100d28806660d53.json.gz</v>
      </c>
    </row>
    <row r="517" spans="1:1" x14ac:dyDescent="0.25">
      <c r="A517" t="str">
        <v>your-bucket/your-folder/fe62dcba3d6b5f1af77765edcb9af6cb.json.gz</v>
      </c>
    </row>
    <row r="518" spans="1:1" x14ac:dyDescent="0.25">
      <c r="A518" t="str">
        <v>your-bucket/your-folder/fe679940de7807ebac932838d8663313.json.gz</v>
      </c>
    </row>
    <row r="519" spans="1:1" x14ac:dyDescent="0.25">
      <c r="A519" t="str">
        <v>your-bucket/your-folder/fe686005005edc1017946b0986d02f9e.json.gz</v>
      </c>
    </row>
    <row r="520" spans="1:1" x14ac:dyDescent="0.25">
      <c r="A520" t="str">
        <v>your-bucket/your-folder/fe7bc78deda78d4aafb1901b54ed863c.json.gz</v>
      </c>
    </row>
    <row r="521" spans="1:1" x14ac:dyDescent="0.25">
      <c r="A521" t="str">
        <v>your-bucket/your-folder/fe809018f366ef6a6145e8a01adba102.json.gz</v>
      </c>
    </row>
    <row r="522" spans="1:1" x14ac:dyDescent="0.25">
      <c r="A522" t="str">
        <v>your-bucket/your-folder/fe87e6debed3bb084bc7104e004b9c8a.json.gz</v>
      </c>
    </row>
    <row r="523" spans="1:1" x14ac:dyDescent="0.25">
      <c r="A523" t="str">
        <v>your-bucket/your-folder/fe8e847e3fb5b054e77b955bb56f1f9c.json.gz</v>
      </c>
    </row>
    <row r="524" spans="1:1" x14ac:dyDescent="0.25">
      <c r="A524" t="str">
        <v>your-bucket/your-folder/fe9025c728bc79a3701d04b10b233c2a.json.gz</v>
      </c>
    </row>
    <row r="525" spans="1:1" x14ac:dyDescent="0.25">
      <c r="A525" t="str">
        <v>your-bucket/your-folder/fe93931e2552bcffe9f882d300642560.json.gz</v>
      </c>
    </row>
    <row r="526" spans="1:1" x14ac:dyDescent="0.25">
      <c r="A526" t="str">
        <v>your-bucket/your-folder/fe967a617d1a7727d611850ce39d09e1.json.gz</v>
      </c>
    </row>
    <row r="527" spans="1:1" x14ac:dyDescent="0.25">
      <c r="A527" t="str">
        <v>your-bucket/your-folder/fe990de2294a6e5af4830d7a6ec6b540.json.gz</v>
      </c>
    </row>
    <row r="528" spans="1:1" x14ac:dyDescent="0.25">
      <c r="A528" t="str">
        <v>your-bucket/your-folder/fea39a652c5a4eb4df4580f5375f0aab.json.gz</v>
      </c>
    </row>
    <row r="529" spans="1:1" x14ac:dyDescent="0.25">
      <c r="A529" t="str">
        <v>your-bucket/your-folder/fea5e417cb194b7570fc9c4ec50a3d68.json.gz</v>
      </c>
    </row>
    <row r="530" spans="1:1" x14ac:dyDescent="0.25">
      <c r="A530" t="str">
        <v>your-bucket/your-folder/feabe7a2dc44f1b3652c436cec8afb12.json.gz</v>
      </c>
    </row>
    <row r="531" spans="1:1" x14ac:dyDescent="0.25">
      <c r="A531" t="str">
        <v>your-bucket/your-folder/feb294b083f9e774612f32081e020915.json.gz</v>
      </c>
    </row>
    <row r="532" spans="1:1" x14ac:dyDescent="0.25">
      <c r="A532" t="str">
        <v>your-bucket/your-folder/feb4c17ee0c4ab3f9ae9e5a7df4fcae2.json.gz</v>
      </c>
    </row>
    <row r="533" spans="1:1" x14ac:dyDescent="0.25">
      <c r="A533" t="str">
        <v>your-bucket/your-folder/feb52ed9cf640f2a4222324ebec007d6.json.gz</v>
      </c>
    </row>
    <row r="534" spans="1:1" x14ac:dyDescent="0.25">
      <c r="A534" t="str">
        <v>your-bucket/your-folder/feb5694892e73c9f022336c53c579973.json.gz</v>
      </c>
    </row>
    <row r="535" spans="1:1" x14ac:dyDescent="0.25">
      <c r="A535" t="str">
        <v>your-bucket/your-folder/feb76f8bdb4e6766307f75bbfe478718.json.gz</v>
      </c>
    </row>
    <row r="536" spans="1:1" x14ac:dyDescent="0.25">
      <c r="A536" t="str">
        <v>your-bucket/your-folder/feb9c9520e6f379e76931315be5f64d4.json.gz</v>
      </c>
    </row>
    <row r="537" spans="1:1" x14ac:dyDescent="0.25">
      <c r="A537" t="str">
        <v>your-bucket/your-folder/feba596e1f2308524a370729d74b8c73.json.gz</v>
      </c>
    </row>
    <row r="538" spans="1:1" x14ac:dyDescent="0.25">
      <c r="A538" t="str">
        <v>your-bucket/your-folder/fec3c413b043e9bf6cef137a38aaca6b.json.gz</v>
      </c>
    </row>
    <row r="539" spans="1:1" x14ac:dyDescent="0.25">
      <c r="A539" t="str">
        <v>your-bucket/your-folder/fec80c9d1263f843794b59cae8626ddf.json.gz</v>
      </c>
    </row>
    <row r="540" spans="1:1" x14ac:dyDescent="0.25">
      <c r="A540" t="str">
        <v>your-bucket/your-folder/fed851610c8b736449a9d440d7e7dca0.json.gz</v>
      </c>
    </row>
    <row r="541" spans="1:1" x14ac:dyDescent="0.25">
      <c r="A541" t="str">
        <v>your-bucket/your-folder/fede497fb821554d06928d0eb8802d85.json.gz</v>
      </c>
    </row>
    <row r="542" spans="1:1" x14ac:dyDescent="0.25">
      <c r="A542" t="str">
        <v>your-bucket/your-folder/fee0f91950d8dbfe99cacf31a798f80d.json.gz</v>
      </c>
    </row>
    <row r="543" spans="1:1" x14ac:dyDescent="0.25">
      <c r="A543" t="str">
        <v>your-bucket/your-folder/fefa1691fdd6cea120998f83a8768be2.json.gz</v>
      </c>
    </row>
    <row r="544" spans="1:1" x14ac:dyDescent="0.25">
      <c r="A544" t="str">
        <v>your-bucket/your-folder/fefdebdc4fdc771423011f66535aa87d.json.gz</v>
      </c>
    </row>
    <row r="545" spans="1:1" x14ac:dyDescent="0.25">
      <c r="A545" t="str">
        <v>your-bucket/your-folder/ff015afe4395a8b8cb3c611b6febeff7.json.gz</v>
      </c>
    </row>
    <row r="546" spans="1:1" x14ac:dyDescent="0.25">
      <c r="A546" t="str">
        <v>your-bucket/your-folder/ff0f4dfe296910259863f8d0d98a96c4.json.gz</v>
      </c>
    </row>
    <row r="547" spans="1:1" x14ac:dyDescent="0.25">
      <c r="A547" t="str">
        <v>your-bucket/your-folder/ff10ef7d9dd0834f32eae82a3d1adc7e.json.gz</v>
      </c>
    </row>
    <row r="548" spans="1:1" x14ac:dyDescent="0.25">
      <c r="A548" t="str">
        <v>your-bucket/your-folder/ff2b6312c77738cde3aafa9b73969db8.json.gz</v>
      </c>
    </row>
    <row r="549" spans="1:1" x14ac:dyDescent="0.25">
      <c r="A549" t="str">
        <v>your-bucket/your-folder/ff2bf51e2af5c16cfa5748f5c04b238c.json.gz</v>
      </c>
    </row>
    <row r="550" spans="1:1" x14ac:dyDescent="0.25">
      <c r="A550" t="str">
        <v>your-bucket/your-folder/ff2caea93ab4a95a1b8ab469a78e9673.json.gz</v>
      </c>
    </row>
    <row r="551" spans="1:1" x14ac:dyDescent="0.25">
      <c r="A551" t="str">
        <v>your-bucket/your-folder/ff2e69968d522dafa30e41a2c9a89d8c.json.gz</v>
      </c>
    </row>
    <row r="552" spans="1:1" x14ac:dyDescent="0.25">
      <c r="A552" t="str">
        <v>your-bucket/your-folder/ff38faeaee438086dbe696339be9a495.json.gz</v>
      </c>
    </row>
    <row r="553" spans="1:1" x14ac:dyDescent="0.25">
      <c r="A553" t="str">
        <v>your-bucket/your-folder/ff4134bc8ee1adb9a22ec2c2fae4896d.json.gz</v>
      </c>
    </row>
    <row r="554" spans="1:1" x14ac:dyDescent="0.25">
      <c r="A554" t="str">
        <v>your-bucket/your-folder/ff4a2f8a85d58a202f1539e7d8fc0997.json.gz</v>
      </c>
    </row>
    <row r="555" spans="1:1" x14ac:dyDescent="0.25">
      <c r="A555" t="str">
        <v>your-bucket/your-folder/ff4a45f5122bbb8e3338437a2fbb7d0e.json.gz</v>
      </c>
    </row>
    <row r="556" spans="1:1" x14ac:dyDescent="0.25">
      <c r="A556" t="str">
        <v>your-bucket/your-folder/ff4e6ceeb839b018eaac20f2eadc9b7f.json.gz</v>
      </c>
    </row>
    <row r="557" spans="1:1" x14ac:dyDescent="0.25">
      <c r="A557" t="str">
        <v>your-bucket/your-folder/ff53cd664b5752957af4d0d504538041.json.gz</v>
      </c>
    </row>
    <row r="558" spans="1:1" x14ac:dyDescent="0.25">
      <c r="A558" t="str">
        <v>your-bucket/your-folder/ff6a28a6e3b680481947ba9c79b704b3.json.gz</v>
      </c>
    </row>
    <row r="559" spans="1:1" x14ac:dyDescent="0.25">
      <c r="A559" t="str">
        <v>your-bucket/your-folder/ff6eeb06c7da40da5cd48f581c1f91a4.json.gz</v>
      </c>
    </row>
    <row r="560" spans="1:1" x14ac:dyDescent="0.25">
      <c r="A560" t="str">
        <v>your-bucket/your-folder/ff79ee07ebc96b619e2e3fb69d9485fa.json.gz</v>
      </c>
    </row>
    <row r="561" spans="1:1" x14ac:dyDescent="0.25">
      <c r="A561" t="str">
        <v>your-bucket/your-folder/ff7bfcba2216710c34d6a5f230ec5e68.json.gz</v>
      </c>
    </row>
    <row r="562" spans="1:1" x14ac:dyDescent="0.25">
      <c r="A562" t="str">
        <v>your-bucket/your-folder/ff8675737daae431560c79e7906fc2e4.json.gz</v>
      </c>
    </row>
    <row r="563" spans="1:1" x14ac:dyDescent="0.25">
      <c r="A563" t="str">
        <v>your-bucket/your-folder/ff8aa7bbe82ae8cf3735e184e070d543.json.gz</v>
      </c>
    </row>
    <row r="564" spans="1:1" x14ac:dyDescent="0.25">
      <c r="A564" t="str">
        <v>your-bucket/your-folder/ff8c0b63aadd8fef9894cb6c4ef0b6ab.json.gz</v>
      </c>
    </row>
    <row r="565" spans="1:1" x14ac:dyDescent="0.25">
      <c r="A565" t="str">
        <v>your-bucket/your-folder/ff9a0caa6365188e5d4e809f7bbbb708.json.gz</v>
      </c>
    </row>
    <row r="566" spans="1:1" x14ac:dyDescent="0.25">
      <c r="A566" t="str">
        <v>your-bucket/your-folder/ff9bbcdc168c580c7a9297869a8a7460.json.gz</v>
      </c>
    </row>
    <row r="567" spans="1:1" x14ac:dyDescent="0.25">
      <c r="A567" t="str">
        <v>your-bucket/your-folder/ffa9959ab35a07a2396e1e816e44ded3.json.gz</v>
      </c>
    </row>
    <row r="568" spans="1:1" x14ac:dyDescent="0.25">
      <c r="A568" t="str">
        <v>your-bucket/your-folder/ffb501c64fce849ed823ad03f1bffb0a.json.gz</v>
      </c>
    </row>
    <row r="569" spans="1:1" x14ac:dyDescent="0.25">
      <c r="A569" t="str">
        <v>your-bucket/your-folder/ffb563c33f1b73d480ff425666a243d1.json.gz</v>
      </c>
    </row>
    <row r="570" spans="1:1" x14ac:dyDescent="0.25">
      <c r="A570" t="str">
        <v>your-bucket/your-folder/ffc0b2af844642b40a3258ba7075816a.json.gz</v>
      </c>
    </row>
    <row r="571" spans="1:1" x14ac:dyDescent="0.25">
      <c r="A571" t="str">
        <v>your-bucket/your-folder/ffc5292f743bc813c7f06750fc109b74.json.gz</v>
      </c>
    </row>
    <row r="572" spans="1:1" x14ac:dyDescent="0.25">
      <c r="A572" t="str">
        <v>your-bucket/your-folder/ffc5a3492024b76d273288364d5383ab.json.gz</v>
      </c>
    </row>
    <row r="573" spans="1:1" x14ac:dyDescent="0.25">
      <c r="A573" t="str">
        <v>your-bucket/your-folder/ffce19d07a3607d21929550aeb36f77d.json.gz</v>
      </c>
    </row>
    <row r="574" spans="1:1" x14ac:dyDescent="0.25">
      <c r="A574" t="str">
        <v>your-bucket/your-folder/ffce6251e1160ed5b8e57c4730780e57.json.gz</v>
      </c>
    </row>
    <row r="575" spans="1:1" x14ac:dyDescent="0.25">
      <c r="A575" t="str">
        <v>your-bucket/your-folder/ffd28c8004809db76e510b5d5951ca32.json.gz</v>
      </c>
    </row>
    <row r="576" spans="1:1" x14ac:dyDescent="0.25">
      <c r="A576" t="str">
        <v>your-bucket/your-folder/ffd4c24c601b30916f374f29997a2526.json.gz</v>
      </c>
    </row>
    <row r="577" spans="1:1" x14ac:dyDescent="0.25">
      <c r="A577" t="str">
        <v>your-bucket/your-folder/ffd6616a457bc9cb9d6f3424354ec009.json.gz</v>
      </c>
    </row>
    <row r="578" spans="1:1" x14ac:dyDescent="0.25">
      <c r="A578" t="str">
        <v>your-bucket/your-folder/ffdf64002701462ff9431f8cb93c3304.json.gz</v>
      </c>
    </row>
    <row r="579" spans="1:1" x14ac:dyDescent="0.25">
      <c r="A579" t="str">
        <v>your-bucket/your-folder/ffdf82e6a230c398ec4b2be67983fe6f.json.gz</v>
      </c>
    </row>
    <row r="580" spans="1:1" x14ac:dyDescent="0.25">
      <c r="A580" t="str">
        <v>your-bucket/your-folder/ffe1e89c4af36b5c3ef6b693d373da14.json.gz</v>
      </c>
    </row>
    <row r="581" spans="1:1" x14ac:dyDescent="0.25">
      <c r="A581" t="str">
        <v>your-bucket/your-folder/ffe46856796cdf49b9ad939297578699.json.gz</v>
      </c>
    </row>
    <row r="582" spans="1:1" x14ac:dyDescent="0.25">
      <c r="A582" t="str">
        <v>your-bucket/your-folder/fffe38dacf8db64592ec07e3e927396e.json.gz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TSI-BPL0044</dc:creator>
  <cp:lastModifiedBy>TSI-BPL0044</cp:lastModifiedBy>
  <dcterms:created xsi:type="dcterms:W3CDTF">2020-07-22T01:57:34Z</dcterms:created>
  <dcterms:modified xsi:type="dcterms:W3CDTF">2020-07-22T22:33:08Z</dcterms:modified>
</cp:coreProperties>
</file>