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2ABD50D-7742-42DF-9AAA-320CA06A005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<sst xmlns="http://schemas.openxmlformats.org/spreadsheetml/2006/main" count="1719" uniqueCount="1211">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</sst>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2" zoomScale="93" zoomScaleNormal="93" workbookViewId="0">
      <selection activeCell="F1148" sqref="F114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2024-05-18T14:35:13Z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