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FD218E5-EE7A-4119-8746-41F712CDAD8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<sst xmlns="http://schemas.openxmlformats.org/spreadsheetml/2006/main" count="1635" uniqueCount="1148">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</sst>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" zoomScale="93" zoomScaleNormal="93" workbookViewId="0">
      <selection activeCell="F30" sqref="F3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31980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17980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17980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17980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2024-04-19T14:33:19Z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