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5565D96-E85F-4AA7-81E0-ACB9F1869009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<sst xmlns="http://schemas.openxmlformats.org/spreadsheetml/2006/main" count="1709" uniqueCount="1202">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</sst>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02" zoomScale="93" zoomScaleNormal="93" workbookViewId="0">
      <selection activeCell="F708" sqref="F70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2024-05-16T20:20:55Z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