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4D6D193-06C0-4FF6-A34A-C52A7BB87D8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<sst xmlns="http://schemas.openxmlformats.org/spreadsheetml/2006/main" count="1535" uniqueCount="1100">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</sst>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6" zoomScale="93" zoomScaleNormal="93" workbookViewId="0">
      <selection activeCell="B1009" sqref="B100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550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5980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F1199" s="1"/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2023-07-12T21:34:44Z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