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B995184-BB49-440E-96EC-4E391850FD9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<sst xmlns="http://schemas.openxmlformats.org/spreadsheetml/2006/main" count="1789" uniqueCount="1276">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</sst>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62" zoomScale="93" zoomScaleNormal="93" workbookViewId="0">
      <selection activeCell="C876" sqref="C876:D87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1270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1271</v>
      </c>
      <c r="D872" s="6"/>
      <c r="E872" s="1">
        <v>1</v>
      </c>
      <c r="F872" s="1">
        <v>11600</v>
      </c>
    </row>
    <row r="873" spans="2:6" x14ac:dyDescent="0.25">
      <c r="B873" s="1" t="s">
        <v>1272</v>
      </c>
      <c r="C873" s="6" t="s">
        <v>1273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1275</v>
      </c>
      <c r="D875" s="6"/>
      <c r="E875" s="1">
        <v>1</v>
      </c>
      <c r="F875" s="1">
        <v>5000</v>
      </c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2024-07-12T22:10:22Z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