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290B8DE-C23A-484C-807A-EF18D5C4F86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<sst xmlns="http://schemas.openxmlformats.org/spreadsheetml/2006/main" count="1642" uniqueCount="1152">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</sst>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37" zoomScale="93" zoomScaleNormal="93" workbookViewId="0">
      <selection activeCell="F849" sqref="F84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2024-04-19T19:55:53Z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