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E419825-3D43-4586-AF90-551E9991DB0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<sst xmlns="http://schemas.openxmlformats.org/spreadsheetml/2006/main" count="1635" uniqueCount="1148">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</sst>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1" zoomScale="93" zoomScaleNormal="93" workbookViewId="0">
      <selection activeCell="F126" sqref="F1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2024-04-16T13:28:51Z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