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25F61F7-9A07-4F77-B3FD-CDB66F15DF46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<sst xmlns="http://schemas.openxmlformats.org/spreadsheetml/2006/main" count="1694" uniqueCount="1189">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</sst>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6" zoomScale="93" zoomScaleNormal="93" workbookViewId="0">
      <selection activeCell="F1422" sqref="F142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2024-05-16T14:30:55Z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