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2CC64DB-8BAA-4E8B-AEE4-84E937D4CD7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<sst xmlns="http://schemas.openxmlformats.org/spreadsheetml/2006/main" count="1700" uniqueCount="1194">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</sst>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50" zoomScale="93" zoomScaleNormal="93" workbookViewId="0">
      <selection activeCell="F461" sqref="F46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2024-05-16T15:24:14Z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