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950DA03-A43E-4C04-86B0-E6D80D5E083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<sst xmlns="http://schemas.openxmlformats.org/spreadsheetml/2006/main" count="1631" uniqueCount="1146">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</sst>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15" zoomScale="93" zoomScaleNormal="93" workbookViewId="0">
      <selection activeCell="F1327" sqref="F13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2024-03-29T13:56:07Z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