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4EDA19D-807A-49BE-BD7D-0B81311C912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<sst xmlns="http://schemas.openxmlformats.org/spreadsheetml/2006/main" count="1523" uniqueCount="1088">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</sst>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4" zoomScale="93" zoomScaleNormal="93" workbookViewId="0">
      <selection activeCell="C309" sqref="C309:D30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590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780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10980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5480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5480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5480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5480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E1199">
        <v>2</v>
      </c>
      <c r="F1199" s="1">
        <v>12000</v>
      </c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2023-07-07T20:12:47Z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