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C3E9842-C975-4779-A7CC-598EF26C36A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<sst xmlns="http://schemas.openxmlformats.org/spreadsheetml/2006/main" count="1695" uniqueCount="1190">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</sst>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2" zoomScale="93" zoomScaleNormal="93" workbookViewId="0">
      <selection activeCell="F1416" sqref="F141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2024-05-16T14:35:25Z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