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5E362B6-2A1C-43A7-B38F-FDC69ABF750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<sst xmlns="http://schemas.openxmlformats.org/spreadsheetml/2006/main" count="1835" uniqueCount="1297">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</sst>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36" zoomScale="93" zoomScaleNormal="93" workbookViewId="0">
      <selection activeCell="F1050" sqref="F10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2024-08-03T21:15:02Z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