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E8A5B72-D152-4CCD-8AA3-1C01FDA6A01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<sst xmlns="http://schemas.openxmlformats.org/spreadsheetml/2006/main" count="1520" uniqueCount="1073">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</sst>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48" zoomScale="93" zoomScaleNormal="93" workbookViewId="0">
      <selection activeCell="F462" sqref="F46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2024-02-01T21:39:10Z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