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FC41448-C49D-4324-8CDC-ADFC16F6337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<sst xmlns="http://schemas.openxmlformats.org/spreadsheetml/2006/main" count="1496" uniqueCount="1047">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</sst>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85" zoomScale="93" zoomScaleNormal="93" workbookViewId="0">
      <selection activeCell="F1300" sqref="F130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8000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8000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2023-10-30T21:37:34Z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