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F35C316-ADA9-4996-AF41-412190064F4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<sst xmlns="http://schemas.openxmlformats.org/spreadsheetml/2006/main" count="1716" uniqueCount="1208">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</sst>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97" zoomScale="93" zoomScaleNormal="93" workbookViewId="0">
      <selection activeCell="C409" sqref="C409:D40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2024-05-16T22:07:11Z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