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39B8269-28CE-409B-BE43-1C3BD4CCC2E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<sst xmlns="http://schemas.openxmlformats.org/spreadsheetml/2006/main" count="1618" uniqueCount="1137">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</sst>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5" zoomScale="93" zoomScaleNormal="93" workbookViewId="0">
      <selection activeCell="F87" sqref="F8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2024-03-26T15:29:18Z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