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76107E5-2811-4323-A0B3-71631CC7BA2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<sst xmlns="http://schemas.openxmlformats.org/spreadsheetml/2006/main" count="1600" uniqueCount="1111">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</sst>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29" zoomScale="93" zoomScaleNormal="93" workbookViewId="0">
      <selection activeCell="F831" sqref="F8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2024-02-28T20:57:06Z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