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0176FD0-CBE4-485A-9592-9D71B3E5423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<sst xmlns="http://schemas.openxmlformats.org/spreadsheetml/2006/main" count="1642" uniqueCount="1152">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</sst>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37" zoomScale="93" zoomScaleNormal="93" workbookViewId="0">
      <selection activeCell="F849" sqref="F84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2024-04-19T16:14:57Z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