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9DD64EB-4A9D-4057-8566-0CB6C235A28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<sst xmlns="http://schemas.openxmlformats.org/spreadsheetml/2006/main" count="1618" uniqueCount="1137">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</sst>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690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3980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47" zoomScale="93" zoomScaleNormal="93" workbookViewId="0">
      <selection activeCell="F1153" sqref="F115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690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3980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3790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3890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1050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1090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1120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2024-03-23T23:41:05Z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