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A79BA0B-D326-41FF-BA1D-03C4C724B91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<sst xmlns="http://schemas.openxmlformats.org/spreadsheetml/2006/main" count="1652" uniqueCount="1162">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</sst>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8" zoomScale="93" zoomScaleNormal="93" workbookViewId="0">
      <selection activeCell="F1362" sqref="F136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1158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1160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1161</v>
      </c>
      <c r="D1362" s="6"/>
      <c r="E1362" s="1">
        <v>1</v>
      </c>
      <c r="F1362" s="1">
        <v>36700</v>
      </c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2024-04-25T22:09:04Z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