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BE72CA7-2752-46A6-A6D3-27829409ABF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<sst xmlns="http://schemas.openxmlformats.org/spreadsheetml/2006/main" count="1525" uniqueCount="1090">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</sst>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96" zoomScale="93" zoomScaleNormal="93" workbookViewId="0">
      <selection activeCell="F906" sqref="F9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10980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5480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E1199">
        <v>2</v>
      </c>
      <c r="F1199" s="1">
        <v>12000</v>
      </c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/>
      <c r="D1377" s="5"/>
      <c r="E1377" s="1"/>
      <c r="F1377" s="1"/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2023-07-08T20:21:15Z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