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8A68D60-0613-49AA-ABF8-979AB2AD920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<sst xmlns="http://schemas.openxmlformats.org/spreadsheetml/2006/main" count="1568" uniqueCount="1101">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</sst>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0" zoomScale="93" zoomScaleNormal="93" workbookViewId="0">
      <selection activeCell="C727" sqref="C727:D7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2024-02-05T21:39:15Z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