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344B2E2-C353-4923-AC97-130C0A81E39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<sst xmlns="http://schemas.openxmlformats.org/spreadsheetml/2006/main" count="1413" uniqueCount="980">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</sst>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75" zoomScale="93" zoomScaleNormal="93" workbookViewId="0">
      <selection activeCell="F1187" sqref="F118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163</v>
      </c>
      <c r="D210" s="5"/>
      <c r="E210" s="1">
        <v>1</v>
      </c>
      <c r="F210" s="1"/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5" t="s">
        <v>163</v>
      </c>
      <c r="D233" s="5"/>
      <c r="E233" s="1">
        <v>1</v>
      </c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5" t="s">
        <v>163</v>
      </c>
      <c r="D235" s="5"/>
      <c r="E235" s="1">
        <v>1</v>
      </c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979</v>
      </c>
      <c r="D243" s="5"/>
      <c r="E243" s="1">
        <v>1</v>
      </c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5" t="s">
        <v>163</v>
      </c>
      <c r="D255" s="5"/>
      <c r="E255" s="1">
        <v>1</v>
      </c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 t="s">
        <v>971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970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973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978</v>
      </c>
      <c r="D496" s="5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2023-08-26T23:02:51Z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