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08D2EA7-0D52-4A96-A9A7-5EA8A13BFE7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<sst xmlns="http://schemas.openxmlformats.org/spreadsheetml/2006/main" count="1610" uniqueCount="1130">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</sst>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57" zoomScale="93" zoomScaleNormal="93" workbookViewId="0">
      <selection activeCell="F565" sqref="F56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2024-03-21T22:53:54Z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