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EEF7A35-A61E-4118-90E3-35F7403F71B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<sst xmlns="http://schemas.openxmlformats.org/spreadsheetml/2006/main" count="1642" uniqueCount="1152">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</sst>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25" zoomScale="93" zoomScaleNormal="93" workbookViewId="0">
      <selection activeCell="C738" sqref="C738:D73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2024-04-25T12:35:55Z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