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793E3C0-C034-4CB8-B62C-E7D995F7FAC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<sst xmlns="http://schemas.openxmlformats.org/spreadsheetml/2006/main" count="1593" uniqueCount="1104">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</sst>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82" zoomScale="93" zoomScaleNormal="93" workbookViewId="0">
      <selection activeCell="F597" sqref="F59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364</v>
      </c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 t="s">
        <v>1101</v>
      </c>
      <c r="C595" s="6" t="s">
        <v>1102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364</v>
      </c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1101</v>
      </c>
      <c r="C597" s="6" t="s">
        <v>1103</v>
      </c>
      <c r="D597" s="6"/>
      <c r="E597" s="1">
        <v>1</v>
      </c>
      <c r="F597" s="1">
        <v>9600</v>
      </c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38000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38000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38000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34600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34600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34600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34600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24000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28000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22000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8850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2024-02-26T15:30:17Z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