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D15D065-B0AB-44BE-8450-17144EA3A72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<sst xmlns="http://schemas.openxmlformats.org/spreadsheetml/2006/main" count="1587" uniqueCount="1101">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</sst>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97" zoomScale="93" zoomScaleNormal="93" workbookViewId="0">
      <selection activeCell="C713" sqref="C713:D71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38000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38000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38000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34600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34600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34600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34600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24000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28000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22000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8850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2024-02-24T14:44:49Z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