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B046850-C4C5-41F8-9D1B-2725AAFB9AD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<sst xmlns="http://schemas.openxmlformats.org/spreadsheetml/2006/main" count="1588" uniqueCount="1102">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</sst>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3" zoomScale="93" zoomScaleNormal="93" workbookViewId="0">
      <selection activeCell="F850" sqref="F8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1101</v>
      </c>
      <c r="C246" s="6" t="s">
        <v>811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2024-02-23T23:47:13Z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