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57D03EA-54B0-4F68-B90C-79E87F5D033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<sst xmlns="http://schemas.openxmlformats.org/spreadsheetml/2006/main" count="1610" uniqueCount="1130">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</sst>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57" zoomScale="93" zoomScaleNormal="93" workbookViewId="0">
      <selection activeCell="E566" sqref="E5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/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/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2024-03-21T22:40:22Z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