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8BB52DB-B8A7-4913-84DD-53AC74D82A54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<sst xmlns="http://schemas.openxmlformats.org/spreadsheetml/2006/main" count="1628" uniqueCount="1143">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</sst>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14470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29" zoomScale="93" zoomScaleNormal="93" workbookViewId="0">
      <selection activeCell="E943" sqref="E94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/>
      <c r="D317" s="6"/>
      <c r="E317" s="1"/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/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27100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/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/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/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/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/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/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10800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695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2024-03-27T21:33:28Z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