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158D8A2-4913-4969-B95B-556EF5A14CF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<sst xmlns="http://schemas.openxmlformats.org/spreadsheetml/2006/main" count="1601" uniqueCount="1112">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</sst>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0" zoomScale="93" zoomScaleNormal="93" workbookViewId="0">
      <selection activeCell="F328" sqref="F3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1111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2024-02-28T21:31:30Z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