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D4DC0E0-A8FA-4B9E-A7CE-4550D396B15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<sst xmlns="http://schemas.openxmlformats.org/spreadsheetml/2006/main" count="1571" uniqueCount="1101">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</sst>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54" zoomScale="93" zoomScaleNormal="93" workbookViewId="0">
      <selection activeCell="F1367" sqref="F136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1088</v>
      </c>
      <c r="D723" s="6"/>
      <c r="E723" s="1">
        <v>1</v>
      </c>
      <c r="F723" s="1">
        <v>960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2024-02-06T21:48:06Z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