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3138586-8373-4000-BF46-F8A6C122C2E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<sst xmlns="http://schemas.openxmlformats.org/spreadsheetml/2006/main" count="1399" uniqueCount="974">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</sst>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5" zoomScale="93" zoomScaleNormal="93" workbookViewId="0">
      <selection activeCell="F688" sqref="F68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/>
      <c r="B210" s="1"/>
      <c r="C210" s="5"/>
      <c r="D210" s="5"/>
      <c r="E210" s="1"/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360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2023-08-19T21:47:19Z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